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<sst xmlns="http://schemas.openxmlformats.org/spreadsheetml/2006/main" count="19" uniqueCount="7">
  <si>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</si>
  <si>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</si>
  <si>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</si>
  <si>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</si>
  <si>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</si>
  <si>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</t>
  </si>
  <si>
    <t>InsertBinarySortTimes.csv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</si>
</sst>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 - InsertBinarySortTimes.csv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1"/>
          </c:trendline>
          <c:xVal>
            <c:numRef>
              <c:f>Data!$E$2:$E$9</c:f>
              <c:numCache>
                <c:formatCode>General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Data!$D$2:$D$9</c:f>
              <c:numCache>
                <c:formatCode>General</c:formatCode>
                <c:ptCount val="8"/>
                <c:pt idx="0">
                  <c:v>21.984415</c:v>
                </c:pt>
                <c:pt idx="1">
                  <c:v>82.877056</c:v>
                </c:pt>
                <c:pt idx="2">
                  <c:v>364.30621</c:v>
                </c:pt>
                <c:pt idx="3">
                  <c:v>1347.3695</c:v>
                </c:pt>
                <c:pt idx="4">
                  <c:v>4451.955</c:v>
                </c:pt>
                <c:pt idx="5">
                  <c:v>6411.949100000001</c:v>
                </c:pt>
                <c:pt idx="6">
                  <c:v>8359.886700000001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21.984415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82.877056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364.30621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1347.3695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4451.955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6411.949100000001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8359.886700000001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2025-04-05T18:05:40Z</dcterms:created>
  <dcterms:modified xsi:type="dcterms:W3CDTF">2025-04-05T18:05:40Z</dcterms:modified>
</cp:coreProperties>
</file>