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<sst xmlns="http://schemas.openxmlformats.org/spreadsheetml/2006/main" count="19" uniqueCount="7">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</sst>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17.368714</c:v>
                </c:pt>
                <c:pt idx="1">
                  <c:v>71.198657</c:v>
                </c:pt>
                <c:pt idx="2">
                  <c:v>319.34453</c:v>
                </c:pt>
                <c:pt idx="3">
                  <c:v>1119.3953</c:v>
                </c:pt>
                <c:pt idx="4">
                  <c:v>4706.8364</c:v>
                </c:pt>
                <c:pt idx="5">
                  <c:v>6119.8813</c:v>
                </c:pt>
                <c:pt idx="6">
                  <c:v>6917.701899999999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17.368714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71.198657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319.34453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1119.3953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4706.8364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6119.8813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6917.701899999999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