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<sst xmlns="http://schemas.openxmlformats.org/spreadsheetml/2006/main" count="19" uniqueCount="7">
  <si>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</si>
  <si>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</si>
  <si>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</si>
  <si>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</si>
  <si>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</si>
  <si>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RandomFloat100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</si>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</sst>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RandomFloat100 -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0.5294767</c:v>
                </c:pt>
                <c:pt idx="1">
                  <c:v>1.2414846</c:v>
                </c:pt>
                <c:pt idx="2">
                  <c:v>3.0124268</c:v>
                </c:pt>
                <c:pt idx="3">
                  <c:v>8.989599</c:v>
                </c:pt>
                <c:pt idx="4">
                  <c:v>17.070378</c:v>
                </c:pt>
                <c:pt idx="5">
                  <c:v>27.288421</c:v>
                </c:pt>
                <c:pt idx="6">
                  <c:v>33.96176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0.5294767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1.2414846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3.0124268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8.989599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17.070378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27.288421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33.96176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2025-04-05T18:13:40Z</dcterms:created>
  <dcterms:modified xsi:type="dcterms:W3CDTF">2025-04-05T18:13:40Z</dcterms:modified>
</cp:coreProperties>
</file>