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<sst xmlns="http://schemas.openxmlformats.org/spreadsheetml/2006/main" count="19" uniqueCount="7">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</sst>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1.15403072</c:v>
                </c:pt>
                <c:pt idx="1">
                  <c:v>2.1612529</c:v>
                </c:pt>
                <c:pt idx="2">
                  <c:v>4.6110785</c:v>
                </c:pt>
                <c:pt idx="3">
                  <c:v>9.800498599999999</c:v>
                </c:pt>
                <c:pt idx="4">
                  <c:v>15.033708</c:v>
                </c:pt>
                <c:pt idx="5">
                  <c:v>20.446831</c:v>
                </c:pt>
                <c:pt idx="6">
                  <c:v>26.066876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1.15403072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2.1612529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4.6110785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9.800498599999999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15.033708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20.446831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26.066876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