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<sst xmlns="http://schemas.openxmlformats.org/spreadsheetml/2006/main" count="19" uniqueCount="7">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</sst>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0.73966887</c:v>
                </c:pt>
                <c:pt idx="1">
                  <c:v>1.3990672</c:v>
                </c:pt>
                <c:pt idx="2">
                  <c:v>2.9418811</c:v>
                </c:pt>
                <c:pt idx="3">
                  <c:v>6.187274199999999</c:v>
                </c:pt>
                <c:pt idx="4">
                  <c:v>9.4514987</c:v>
                </c:pt>
                <c:pt idx="5">
                  <c:v>12.895196</c:v>
                </c:pt>
                <c:pt idx="6">
                  <c:v>16.36505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0.73966887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1.3990672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2.9418811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6.187274199999999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9.4514987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12.895196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16.36505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