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<sst xmlns="http://schemas.openxmlformats.org/spreadsheetml/2006/main" count="19" uniqueCount="7">
  <si>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</si>
  <si>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</si>
  <si>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</si>
  <si>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</si>
  <si>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</si>
  <si>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RandomFloat50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</si>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</sst>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RandomFloat50 -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14.872657</c:v>
                </c:pt>
                <c:pt idx="1">
                  <c:v>53.289454</c:v>
                </c:pt>
                <c:pt idx="2">
                  <c:v>221.54036</c:v>
                </c:pt>
                <c:pt idx="3">
                  <c:v>855.3056600000001</c:v>
                </c:pt>
                <c:pt idx="4">
                  <c:v>1905.689</c:v>
                </c:pt>
                <c:pt idx="5">
                  <c:v>5161.4491</c:v>
                </c:pt>
                <c:pt idx="6">
                  <c:v>5292.9061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14.872657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53.289454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221.54036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855.3056600000001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1905.689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5161.4491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5292.9061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