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<sst xmlns="http://schemas.openxmlformats.org/spreadsheetml/2006/main" count="19" uniqueCount="7">
  <si>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</si>
  <si>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</si>
  <si>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</si>
  <si>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</si>
  <si>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</si>
  <si>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RandomFloat50</t>
  </si>
  <si>
    <t>QuickSortTimes.csv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</si>
</sst>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RandomFloat50 - QuickSortTimes.csv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0.86755342</c:v>
                </c:pt>
                <c:pt idx="1">
                  <c:v>1.7324191</c:v>
                </c:pt>
                <c:pt idx="2">
                  <c:v>3.9450979</c:v>
                </c:pt>
                <c:pt idx="3">
                  <c:v>9.1680311</c:v>
                </c:pt>
                <c:pt idx="4">
                  <c:v>13.9209689</c:v>
                </c:pt>
                <c:pt idx="5">
                  <c:v>22.417304</c:v>
                </c:pt>
                <c:pt idx="6">
                  <c:v>29.419709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0.86755342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1.7324191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3.9450979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9.1680311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13.9209689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22.417304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29.419709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2025-04-05T18:13:41Z</dcterms:created>
  <dcterms:modified xsi:type="dcterms:W3CDTF">2025-04-05T18:13:41Z</dcterms:modified>
</cp:coreProperties>
</file>