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<sst xmlns="http://schemas.openxmlformats.org/spreadsheetml/2006/main" count="19" uniqueCount="7">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</sst>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1.00024334</c:v>
                </c:pt>
                <c:pt idx="1">
                  <c:v>1.9974375</c:v>
                </c:pt>
                <c:pt idx="2">
                  <c:v>4.3033366</c:v>
                </c:pt>
                <c:pt idx="3">
                  <c:v>9.3269164</c:v>
                </c:pt>
                <c:pt idx="4">
                  <c:v>13.75672</c:v>
                </c:pt>
                <c:pt idx="5">
                  <c:v>18.742154</c:v>
                </c:pt>
                <c:pt idx="6">
                  <c:v>24.218388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1.00024334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1.9974375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4.3033366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9.3269164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13.75672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18.742154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24.218388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