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<sst xmlns="http://schemas.openxmlformats.org/spreadsheetml/2006/main" count="19" uniqueCount="7">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</sst>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0.97176429</c:v>
                </c:pt>
                <c:pt idx="1">
                  <c:v>1.710079</c:v>
                </c:pt>
                <c:pt idx="2">
                  <c:v>3.4835561</c:v>
                </c:pt>
                <c:pt idx="3">
                  <c:v>7.0818958</c:v>
                </c:pt>
                <c:pt idx="4">
                  <c:v>10.472978</c:v>
                </c:pt>
                <c:pt idx="5">
                  <c:v>14.149354</c:v>
                </c:pt>
                <c:pt idx="6">
                  <c:v>19.833747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0.97176429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1.710079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3.4835561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7.0818958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10.472978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14.149354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19.833747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