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<sst xmlns="http://schemas.openxmlformats.org/spreadsheetml/2006/main" count="19" uniqueCount="7">
  <si>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</si>
  <si>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</si>
  <si>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</si>
  <si>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</si>
  <si>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</si>
  <si>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RandomInt100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</si>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</sst>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RandomInt100 -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0.28729335</c:v>
                </c:pt>
                <c:pt idx="1">
                  <c:v>0.55033179</c:v>
                </c:pt>
                <c:pt idx="2">
                  <c:v>1.1750404</c:v>
                </c:pt>
                <c:pt idx="3">
                  <c:v>2.5973927</c:v>
                </c:pt>
                <c:pt idx="4">
                  <c:v>3.9492889</c:v>
                </c:pt>
                <c:pt idx="5">
                  <c:v>5.5476679</c:v>
                </c:pt>
                <c:pt idx="6">
                  <c:v>7.0120102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0.28729335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0.55033179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1.1750404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2.5973927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3.9492889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5.5476679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7.0120102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