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<sst xmlns="http://schemas.openxmlformats.org/spreadsheetml/2006/main" count="19" uniqueCount="7">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</sst>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0.95831448</c:v>
                </c:pt>
                <c:pt idx="1">
                  <c:v>1.9187718</c:v>
                </c:pt>
                <c:pt idx="2">
                  <c:v>4.1203741</c:v>
                </c:pt>
                <c:pt idx="3">
                  <c:v>8.7681209</c:v>
                </c:pt>
                <c:pt idx="4">
                  <c:v>13.24615</c:v>
                </c:pt>
                <c:pt idx="5">
                  <c:v>18.096237</c:v>
                </c:pt>
                <c:pt idx="6">
                  <c:v>22.918807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0.95831448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1.9187718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4.1203741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8.7681209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13.24615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18.096237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22.918807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