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<sst xmlns="http://schemas.openxmlformats.org/spreadsheetml/2006/main" count="19" uniqueCount="7">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</sst>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19.153686</c:v>
                </c:pt>
                <c:pt idx="1">
                  <c:v>73.476158</c:v>
                </c:pt>
                <c:pt idx="2">
                  <c:v>299.35561</c:v>
                </c:pt>
                <c:pt idx="3">
                  <c:v>1325.3751</c:v>
                </c:pt>
                <c:pt idx="4">
                  <c:v>3398.4635</c:v>
                </c:pt>
                <c:pt idx="5">
                  <c:v>5945.5793</c:v>
                </c:pt>
                <c:pt idx="6">
                  <c:v>7562.3875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19.153686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73.476158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299.35561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1325.3751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3398.4635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5945.5793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7562.3875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