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<sst xmlns="http://schemas.openxmlformats.org/spreadsheetml/2006/main" count="19" uniqueCount="7">
  <si>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</si>
  <si>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</si>
  <si>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</si>
  <si>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</si>
  <si>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</si>
  <si>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RandomInt33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</si>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</sst>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RandomInt33 -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16.436445</c:v>
                </c:pt>
                <c:pt idx="1">
                  <c:v>62.210027</c:v>
                </c:pt>
                <c:pt idx="2">
                  <c:v>249.93269</c:v>
                </c:pt>
                <c:pt idx="3">
                  <c:v>999.80572</c:v>
                </c:pt>
                <c:pt idx="4">
                  <c:v>3309.6612</c:v>
                </c:pt>
                <c:pt idx="5">
                  <c:v>5625.7345</c:v>
                </c:pt>
                <c:pt idx="6">
                  <c:v>6150.3316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16.436445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62.210027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249.93269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999.80572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3309.6612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5625.7345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6150.3316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