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<sst xmlns="http://schemas.openxmlformats.org/spreadsheetml/2006/main" count="19" uniqueCount="7">
  <si>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</si>
  <si>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</si>
  <si>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</si>
  <si>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</si>
  <si>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</si>
  <si>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RandomInt33</t>
  </si>
  <si>
    <t>QuickSortTimes.csv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</si>
</sst>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RandomInt33 - QuickSortTimes.csv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0.5900322</c:v>
                </c:pt>
                <c:pt idx="1">
                  <c:v>1.1469265</c:v>
                </c:pt>
                <c:pt idx="2">
                  <c:v>2.3790091</c:v>
                </c:pt>
                <c:pt idx="3">
                  <c:v>4.9551839</c:v>
                </c:pt>
                <c:pt idx="4">
                  <c:v>7.523139</c:v>
                </c:pt>
                <c:pt idx="5">
                  <c:v>10.1810162</c:v>
                </c:pt>
                <c:pt idx="6">
                  <c:v>12.846246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0.5900322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1.1469265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2.3790091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4.9551839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7.523139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10.1810162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12.846246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2025-04-05T18:13:42Z</dcterms:created>
  <dcterms:modified xsi:type="dcterms:W3CDTF">2025-04-05T18:13:42Z</dcterms:modified>
</cp:coreProperties>
</file>