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<sst xmlns="http://schemas.openxmlformats.org/spreadsheetml/2006/main" count="19" uniqueCount="7">
  <si>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</si>
  <si>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</si>
  <si>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</si>
  <si>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</si>
  <si>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</si>
  <si>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RandomInt50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</si>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</sst>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RandomInt50 -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15.745214</c:v>
                </c:pt>
                <c:pt idx="1">
                  <c:v>53.993088</c:v>
                </c:pt>
                <c:pt idx="2">
                  <c:v>212.72246</c:v>
                </c:pt>
                <c:pt idx="3">
                  <c:v>851.44026</c:v>
                </c:pt>
                <c:pt idx="4">
                  <c:v>1870.1071</c:v>
                </c:pt>
                <c:pt idx="5">
                  <c:v>5016.9806</c:v>
                </c:pt>
                <c:pt idx="6">
                  <c:v>5195.7297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15.745214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53.993088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212.72246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851.44026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1870.1071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5016.9806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5195.7297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2025-04-05T18:13:42Z</dcterms:created>
  <dcterms:modified xsi:type="dcterms:W3CDTF">2025-04-05T18:13:42Z</dcterms:modified>
</cp:coreProperties>
</file>