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<sst xmlns="http://schemas.openxmlformats.org/spreadsheetml/2006/main" count="19" uniqueCount="7">
  <si>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</si>
  <si>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</si>
  <si>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</si>
  <si>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</si>
  <si>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</si>
  <si>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RandomInt50</t>
  </si>
  <si>
    <t>QuickSortTimes.csv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</si>
</sst>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RandomInt50 - QuickSortTimes.csv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0.75840739</c:v>
                </c:pt>
                <c:pt idx="1">
                  <c:v>1.5546798</c:v>
                </c:pt>
                <c:pt idx="2">
                  <c:v>3.3305046</c:v>
                </c:pt>
                <c:pt idx="3">
                  <c:v>6.735011500000001</c:v>
                </c:pt>
                <c:pt idx="4">
                  <c:v>10.4452109</c:v>
                </c:pt>
                <c:pt idx="5">
                  <c:v>14.1349073</c:v>
                </c:pt>
                <c:pt idx="6">
                  <c:v>22.59121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0.75840739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1.5546798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3.3305046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6.735011500000001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10.4452109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14.1349073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22.59121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2025-04-05T18:13:42Z</dcterms:created>
  <dcterms:modified xsi:type="dcterms:W3CDTF">2025-04-05T18:13:42Z</dcterms:modified>
</cp:coreProperties>
</file>