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<sst xmlns="http://schemas.openxmlformats.org/spreadsheetml/2006/main" count="19" uniqueCount="7">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</sst>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12.396717</c:v>
                </c:pt>
                <c:pt idx="1">
                  <c:v>45.92922899999999</c:v>
                </c:pt>
                <c:pt idx="2">
                  <c:v>196.24353</c:v>
                </c:pt>
                <c:pt idx="3">
                  <c:v>812.59237</c:v>
                </c:pt>
                <c:pt idx="4">
                  <c:v>1706.5803</c:v>
                </c:pt>
                <c:pt idx="5">
                  <c:v>4124.2583</c:v>
                </c:pt>
                <c:pt idx="6">
                  <c:v>6747.8437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12.396717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45.92922899999999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196.24353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812.59237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1706.5803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4124.2583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6747.8437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2025-04-05T18:13:42Z</dcterms:created>
  <dcterms:modified xsi:type="dcterms:W3CDTF">2025-04-05T18:13:42Z</dcterms:modified>
</cp:coreProperties>
</file>