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<sst xmlns="http://schemas.openxmlformats.org/spreadsheetml/2006/main" count="19" uniqueCount="7">
  <si>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</si>
  <si>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</si>
  <si>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</si>
  <si>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</si>
  <si>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</si>
  <si>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RandomInt66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</si>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</sst>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RandomInt66 -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10.765993</c:v>
                </c:pt>
                <c:pt idx="1">
                  <c:v>39.432734</c:v>
                </c:pt>
                <c:pt idx="2">
                  <c:v>160.68515</c:v>
                </c:pt>
                <c:pt idx="3">
                  <c:v>632.0937</c:v>
                </c:pt>
                <c:pt idx="4">
                  <c:v>1408.1445</c:v>
                </c:pt>
                <c:pt idx="5">
                  <c:v>4189.8249</c:v>
                </c:pt>
                <c:pt idx="6">
                  <c:v>6947.3954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10.765993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39.432734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160.68515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632.0937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1408.1445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4189.8249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6947.3954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2025-04-05T18:13:42Z</dcterms:created>
  <dcterms:modified xsi:type="dcterms:W3CDTF">2025-04-05T18:13:42Z</dcterms:modified>
</cp:coreProperties>
</file>