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28800" windowHeight="14040"/>
  </bookViews>
  <sheets>
    <sheet name="源名单表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" i="1"/>
  <c r="B51" i="1"/>
  <c r="B195" i="1"/>
  <c r="B339" i="1"/>
  <c r="B483" i="1"/>
  <c r="B627" i="1"/>
  <c r="B771" i="1"/>
  <c r="B915" i="1"/>
  <c r="B1059" i="1"/>
  <c r="B1203" i="1"/>
  <c r="B1347" i="1"/>
  <c r="B1491" i="1"/>
  <c r="B112" i="1"/>
  <c r="B256" i="1"/>
  <c r="B400" i="1"/>
  <c r="B17" i="1"/>
  <c r="B161" i="1"/>
  <c r="B305" i="1"/>
  <c r="B449" i="1"/>
  <c r="B593" i="1"/>
  <c r="B737" i="1"/>
  <c r="B881" i="1"/>
  <c r="B1025" i="1"/>
  <c r="B1169" i="1"/>
  <c r="B1313" i="1"/>
  <c r="B1457" i="1"/>
  <c r="B90" i="1"/>
  <c r="B234" i="1"/>
  <c r="B378" i="1"/>
  <c r="B7" i="1"/>
  <c r="B151" i="1"/>
  <c r="B295" i="1"/>
  <c r="B439" i="1"/>
  <c r="B583" i="1"/>
  <c r="B727" i="1"/>
  <c r="B871" i="1"/>
  <c r="B1015" i="1"/>
  <c r="B1159" i="1"/>
  <c r="B1303" i="1"/>
  <c r="B1447" i="1"/>
  <c r="B68" i="1"/>
  <c r="B212" i="1"/>
  <c r="B356" i="1"/>
  <c r="B500" i="1"/>
  <c r="B644" i="1"/>
  <c r="B788" i="1"/>
  <c r="B932" i="1"/>
  <c r="B1076" i="1"/>
  <c r="B1220" i="1"/>
  <c r="B1364" i="1"/>
  <c r="B1508" i="1"/>
  <c r="B141" i="1"/>
  <c r="B285" i="1"/>
  <c r="B429" i="1"/>
  <c r="B573" i="1"/>
  <c r="B717" i="1"/>
  <c r="B861" i="1"/>
  <c r="B1005" i="1"/>
  <c r="B1149" i="1"/>
  <c r="B1293" i="1"/>
  <c r="B1437" i="1"/>
  <c r="B58" i="1"/>
  <c r="B202" i="1"/>
  <c r="B346" i="1"/>
  <c r="B35" i="1"/>
  <c r="B179" i="1"/>
  <c r="B323" i="1"/>
  <c r="B467" i="1"/>
  <c r="B96" i="1"/>
  <c r="B240" i="1"/>
  <c r="B384" i="1"/>
  <c r="B528" i="1"/>
  <c r="B672" i="1"/>
  <c r="B816" i="1"/>
  <c r="B960" i="1"/>
  <c r="B1104" i="1"/>
  <c r="B1248" i="1"/>
  <c r="B1392" i="1"/>
  <c r="B14" i="1"/>
  <c r="B158" i="1"/>
  <c r="B302" i="1"/>
  <c r="B446" i="1"/>
  <c r="B590" i="1"/>
  <c r="B734" i="1"/>
  <c r="B878" i="1"/>
  <c r="B1022" i="1"/>
  <c r="B1166" i="1"/>
  <c r="B1310" i="1"/>
  <c r="B63" i="1"/>
  <c r="B207" i="1"/>
  <c r="B351" i="1"/>
  <c r="B495" i="1"/>
  <c r="B639" i="1"/>
  <c r="B783" i="1"/>
  <c r="B927" i="1"/>
  <c r="B1071" i="1"/>
  <c r="B1215" i="1"/>
  <c r="B1359" i="1"/>
  <c r="B1503" i="1"/>
  <c r="B124" i="1"/>
  <c r="B268" i="1"/>
  <c r="B412" i="1"/>
  <c r="B29" i="1"/>
  <c r="B173" i="1"/>
  <c r="B317" i="1"/>
  <c r="B461" i="1"/>
  <c r="B605" i="1"/>
  <c r="B749" i="1"/>
  <c r="B893" i="1"/>
  <c r="B1037" i="1"/>
  <c r="B1181" i="1"/>
  <c r="B1325" i="1"/>
  <c r="B1469" i="1"/>
  <c r="B102" i="1"/>
  <c r="B246" i="1"/>
  <c r="B390" i="1"/>
  <c r="B19" i="1"/>
  <c r="B163" i="1"/>
  <c r="B307" i="1"/>
  <c r="B451" i="1"/>
  <c r="B595" i="1"/>
  <c r="B739" i="1"/>
  <c r="B883" i="1"/>
  <c r="B1027" i="1"/>
  <c r="B1171" i="1"/>
  <c r="B1315" i="1"/>
  <c r="B1459" i="1"/>
  <c r="B80" i="1"/>
  <c r="B224" i="1"/>
  <c r="B368" i="1"/>
  <c r="B512" i="1"/>
  <c r="B656" i="1"/>
  <c r="B800" i="1"/>
  <c r="B944" i="1"/>
  <c r="B1088" i="1"/>
  <c r="B1232" i="1"/>
  <c r="B1376" i="1"/>
  <c r="B9" i="1"/>
  <c r="B153" i="1"/>
  <c r="B297" i="1"/>
  <c r="B441" i="1"/>
  <c r="B585" i="1"/>
  <c r="B729" i="1"/>
  <c r="B873" i="1"/>
  <c r="B1017" i="1"/>
  <c r="B1161" i="1"/>
  <c r="B1305" i="1"/>
  <c r="B1449" i="1"/>
  <c r="B70" i="1"/>
  <c r="B214" i="1"/>
  <c r="B358" i="1"/>
  <c r="B47" i="1"/>
  <c r="B191" i="1"/>
  <c r="B335" i="1"/>
  <c r="B479" i="1"/>
  <c r="B108" i="1"/>
  <c r="B252" i="1"/>
  <c r="B396" i="1"/>
  <c r="B540" i="1"/>
  <c r="B684" i="1"/>
  <c r="B828" i="1"/>
  <c r="B972" i="1"/>
  <c r="B1116" i="1"/>
  <c r="B1260" i="1"/>
  <c r="B1404" i="1"/>
  <c r="B26" i="1"/>
  <c r="B170" i="1"/>
  <c r="B314" i="1"/>
  <c r="B458" i="1"/>
  <c r="B602" i="1"/>
  <c r="B746" i="1"/>
  <c r="B890" i="1"/>
  <c r="B1034" i="1"/>
  <c r="B1178" i="1"/>
  <c r="B1322" i="1"/>
  <c r="B1466" i="1"/>
  <c r="B580" i="1"/>
  <c r="B925" i="1"/>
  <c r="B1271" i="1"/>
  <c r="B1562" i="1"/>
  <c r="B1706" i="1"/>
  <c r="B1850" i="1"/>
  <c r="B814" i="1"/>
  <c r="B1851" i="1"/>
  <c r="B313" i="1"/>
  <c r="B841" i="1"/>
  <c r="B1216" i="1"/>
  <c r="B1551" i="1"/>
  <c r="B1935" i="1"/>
  <c r="B556" i="1"/>
  <c r="B901" i="1"/>
  <c r="B1247" i="1"/>
  <c r="B1552" i="1"/>
  <c r="B1696" i="1"/>
  <c r="B1840" i="1"/>
  <c r="B1984" i="1"/>
  <c r="B587" i="1"/>
  <c r="B934" i="1"/>
  <c r="B1278" i="1"/>
  <c r="B1565" i="1"/>
  <c r="B1709" i="1"/>
  <c r="B1853" i="1"/>
  <c r="B1997" i="1"/>
  <c r="B349" i="1"/>
  <c r="B820" i="1"/>
  <c r="B1165" i="1"/>
  <c r="B1511" i="1"/>
  <c r="B1662" i="1"/>
  <c r="B1806" i="1"/>
  <c r="B1950" i="1"/>
  <c r="B1627" i="1"/>
  <c r="B1903" i="1"/>
  <c r="B563" i="1"/>
  <c r="B75" i="1"/>
  <c r="B219" i="1"/>
  <c r="B363" i="1"/>
  <c r="B507" i="1"/>
  <c r="B651" i="1"/>
  <c r="B795" i="1"/>
  <c r="B939" i="1"/>
  <c r="B1083" i="1"/>
  <c r="B1227" i="1"/>
  <c r="B1371" i="1"/>
  <c r="B1515" i="1"/>
  <c r="B136" i="1"/>
  <c r="B280" i="1"/>
  <c r="B424" i="1"/>
  <c r="B41" i="1"/>
  <c r="B185" i="1"/>
  <c r="B329" i="1"/>
  <c r="B473" i="1"/>
  <c r="B617" i="1"/>
  <c r="B761" i="1"/>
  <c r="B905" i="1"/>
  <c r="B1049" i="1"/>
  <c r="B1193" i="1"/>
  <c r="B1337" i="1"/>
  <c r="B1481" i="1"/>
  <c r="B114" i="1"/>
  <c r="B258" i="1"/>
  <c r="B402" i="1"/>
  <c r="B31" i="1"/>
  <c r="B175" i="1"/>
  <c r="B319" i="1"/>
  <c r="B463" i="1"/>
  <c r="B607" i="1"/>
  <c r="B751" i="1"/>
  <c r="B895" i="1"/>
  <c r="B1039" i="1"/>
  <c r="B1183" i="1"/>
  <c r="B1327" i="1"/>
  <c r="B1471" i="1"/>
  <c r="B92" i="1"/>
  <c r="B236" i="1"/>
  <c r="B380" i="1"/>
  <c r="B524" i="1"/>
  <c r="B668" i="1"/>
  <c r="B812" i="1"/>
  <c r="B956" i="1"/>
  <c r="B1100" i="1"/>
  <c r="B1244" i="1"/>
  <c r="B1388" i="1"/>
  <c r="B87" i="1"/>
  <c r="B231" i="1"/>
  <c r="B375" i="1"/>
  <c r="B519" i="1"/>
  <c r="B663" i="1"/>
  <c r="B807" i="1"/>
  <c r="B951" i="1"/>
  <c r="B1095" i="1"/>
  <c r="B1239" i="1"/>
  <c r="B1383" i="1"/>
  <c r="B4" i="1"/>
  <c r="B148" i="1"/>
  <c r="B292" i="1"/>
  <c r="B436" i="1"/>
  <c r="B53" i="1"/>
  <c r="B197" i="1"/>
  <c r="B341" i="1"/>
  <c r="B485" i="1"/>
  <c r="B629" i="1"/>
  <c r="B773" i="1"/>
  <c r="B917" i="1"/>
  <c r="B1061" i="1"/>
  <c r="B1205" i="1"/>
  <c r="B1349" i="1"/>
  <c r="B1493" i="1"/>
  <c r="B126" i="1"/>
  <c r="B270" i="1"/>
  <c r="B414" i="1"/>
  <c r="B43" i="1"/>
  <c r="B187" i="1"/>
  <c r="B331" i="1"/>
  <c r="B475" i="1"/>
  <c r="B619" i="1"/>
  <c r="B763" i="1"/>
  <c r="B907" i="1"/>
  <c r="B1051" i="1"/>
  <c r="B1195" i="1"/>
  <c r="B1339" i="1"/>
  <c r="B1483" i="1"/>
  <c r="B104" i="1"/>
  <c r="B248" i="1"/>
  <c r="B392" i="1"/>
  <c r="B536" i="1"/>
  <c r="B680" i="1"/>
  <c r="B824" i="1"/>
  <c r="B968" i="1"/>
  <c r="B1112" i="1"/>
  <c r="B1256" i="1"/>
  <c r="B1400" i="1"/>
  <c r="B33" i="1"/>
  <c r="B177" i="1"/>
  <c r="B321" i="1"/>
  <c r="B465" i="1"/>
  <c r="B609" i="1"/>
  <c r="B753" i="1"/>
  <c r="B897" i="1"/>
  <c r="B1041" i="1"/>
  <c r="B1185" i="1"/>
  <c r="B1329" i="1"/>
  <c r="B1473" i="1"/>
  <c r="B94" i="1"/>
  <c r="B238" i="1"/>
  <c r="B382" i="1"/>
  <c r="B71" i="1"/>
  <c r="B215" i="1"/>
  <c r="B359" i="1"/>
  <c r="B503" i="1"/>
  <c r="B132" i="1"/>
  <c r="B276" i="1"/>
  <c r="B420" i="1"/>
  <c r="B564" i="1"/>
  <c r="B708" i="1"/>
  <c r="B852" i="1"/>
  <c r="B996" i="1"/>
  <c r="B1140" i="1"/>
  <c r="B1284" i="1"/>
  <c r="B1428" i="1"/>
  <c r="B50" i="1"/>
  <c r="B194" i="1"/>
  <c r="B338" i="1"/>
  <c r="B482" i="1"/>
  <c r="B626" i="1"/>
  <c r="B770" i="1"/>
  <c r="B914" i="1"/>
  <c r="B1058" i="1"/>
  <c r="B1202" i="1"/>
  <c r="B1346" i="1"/>
  <c r="B1490" i="1"/>
  <c r="B637" i="1"/>
  <c r="B983" i="1"/>
  <c r="B1330" i="1"/>
  <c r="B1586" i="1"/>
  <c r="B1730" i="1"/>
  <c r="B99" i="1"/>
  <c r="B243" i="1"/>
  <c r="B387" i="1"/>
  <c r="B531" i="1"/>
  <c r="B675" i="1"/>
  <c r="B819" i="1"/>
  <c r="B963" i="1"/>
  <c r="B1107" i="1"/>
  <c r="B1251" i="1"/>
  <c r="B1395" i="1"/>
  <c r="B16" i="1"/>
  <c r="B160" i="1"/>
  <c r="B304" i="1"/>
  <c r="B448" i="1"/>
  <c r="B65" i="1"/>
  <c r="B209" i="1"/>
  <c r="B353" i="1"/>
  <c r="B497" i="1"/>
  <c r="B641" i="1"/>
  <c r="B785" i="1"/>
  <c r="B929" i="1"/>
  <c r="B1073" i="1"/>
  <c r="B1217" i="1"/>
  <c r="B1361" i="1"/>
  <c r="B1505" i="1"/>
  <c r="B138" i="1"/>
  <c r="B282" i="1"/>
  <c r="B426" i="1"/>
  <c r="B55" i="1"/>
  <c r="B199" i="1"/>
  <c r="B343" i="1"/>
  <c r="B487" i="1"/>
  <c r="B631" i="1"/>
  <c r="B775" i="1"/>
  <c r="B919" i="1"/>
  <c r="B1063" i="1"/>
  <c r="B1207" i="1"/>
  <c r="B1351" i="1"/>
  <c r="B1495" i="1"/>
  <c r="B116" i="1"/>
  <c r="B260" i="1"/>
  <c r="B404" i="1"/>
  <c r="B548" i="1"/>
  <c r="B692" i="1"/>
  <c r="B836" i="1"/>
  <c r="B980" i="1"/>
  <c r="B1124" i="1"/>
  <c r="B1268" i="1"/>
  <c r="B1412" i="1"/>
  <c r="B45" i="1"/>
  <c r="B189" i="1"/>
  <c r="B333" i="1"/>
  <c r="B477" i="1"/>
  <c r="B621" i="1"/>
  <c r="B765" i="1"/>
  <c r="B909" i="1"/>
  <c r="B1053" i="1"/>
  <c r="B1197" i="1"/>
  <c r="B1341" i="1"/>
  <c r="B1485" i="1"/>
  <c r="B106" i="1"/>
  <c r="B250" i="1"/>
  <c r="B394" i="1"/>
  <c r="B83" i="1"/>
  <c r="B227" i="1"/>
  <c r="B371" i="1"/>
  <c r="B515" i="1"/>
  <c r="B144" i="1"/>
  <c r="B288" i="1"/>
  <c r="B432" i="1"/>
  <c r="B576" i="1"/>
  <c r="B720" i="1"/>
  <c r="B864" i="1"/>
  <c r="B1008" i="1"/>
  <c r="B1152" i="1"/>
  <c r="B1296" i="1"/>
  <c r="B1440" i="1"/>
  <c r="B62" i="1"/>
  <c r="B206" i="1"/>
  <c r="B350" i="1"/>
  <c r="B494" i="1"/>
  <c r="B638" i="1"/>
  <c r="B782" i="1"/>
  <c r="B926" i="1"/>
  <c r="B1070" i="1"/>
  <c r="B1214" i="1"/>
  <c r="B1358" i="1"/>
  <c r="B1502" i="1"/>
  <c r="B666" i="1"/>
  <c r="B1012" i="1"/>
  <c r="B1357" i="1"/>
  <c r="B1598" i="1"/>
  <c r="B1742" i="1"/>
  <c r="B1886" i="1"/>
  <c r="B1599" i="1"/>
  <c r="B1959" i="1"/>
  <c r="B553" i="1"/>
  <c r="B928" i="1"/>
  <c r="B1302" i="1"/>
  <c r="B1623" i="1"/>
  <c r="B1381" i="1"/>
  <c r="B642" i="1"/>
  <c r="B988" i="1"/>
  <c r="B111" i="1"/>
  <c r="B255" i="1"/>
  <c r="B399" i="1"/>
  <c r="B543" i="1"/>
  <c r="B687" i="1"/>
  <c r="B831" i="1"/>
  <c r="B975" i="1"/>
  <c r="B1119" i="1"/>
  <c r="B1263" i="1"/>
  <c r="B1407" i="1"/>
  <c r="B28" i="1"/>
  <c r="B172" i="1"/>
  <c r="B316" i="1"/>
  <c r="B460" i="1"/>
  <c r="B77" i="1"/>
  <c r="B221" i="1"/>
  <c r="B365" i="1"/>
  <c r="B509" i="1"/>
  <c r="B653" i="1"/>
  <c r="B797" i="1"/>
  <c r="B941" i="1"/>
  <c r="B1085" i="1"/>
  <c r="B1229" i="1"/>
  <c r="B1373" i="1"/>
  <c r="B6" i="1"/>
  <c r="B150" i="1"/>
  <c r="B294" i="1"/>
  <c r="B438" i="1"/>
  <c r="B67" i="1"/>
  <c r="B211" i="1"/>
  <c r="B355" i="1"/>
  <c r="B499" i="1"/>
  <c r="B643" i="1"/>
  <c r="B787" i="1"/>
  <c r="B931" i="1"/>
  <c r="B1075" i="1"/>
  <c r="B1219" i="1"/>
  <c r="B1363" i="1"/>
  <c r="B1507" i="1"/>
  <c r="B128" i="1"/>
  <c r="B272" i="1"/>
  <c r="B416" i="1"/>
  <c r="B560" i="1"/>
  <c r="B704" i="1"/>
  <c r="B848" i="1"/>
  <c r="B992" i="1"/>
  <c r="B1136" i="1"/>
  <c r="B1280" i="1"/>
  <c r="B1424" i="1"/>
  <c r="B57" i="1"/>
  <c r="B201" i="1"/>
  <c r="B345" i="1"/>
  <c r="B489" i="1"/>
  <c r="B633" i="1"/>
  <c r="B777" i="1"/>
  <c r="B921" i="1"/>
  <c r="B1065" i="1"/>
  <c r="B1209" i="1"/>
  <c r="B1353" i="1"/>
  <c r="B1497" i="1"/>
  <c r="B118" i="1"/>
  <c r="B262" i="1"/>
  <c r="B406" i="1"/>
  <c r="B95" i="1"/>
  <c r="B239" i="1"/>
  <c r="B383" i="1"/>
  <c r="B12" i="1"/>
  <c r="B156" i="1"/>
  <c r="B300" i="1"/>
  <c r="B444" i="1"/>
  <c r="B588" i="1"/>
  <c r="B732" i="1"/>
  <c r="B876" i="1"/>
  <c r="B1020" i="1"/>
  <c r="B1164" i="1"/>
  <c r="B1308" i="1"/>
  <c r="B1452" i="1"/>
  <c r="B74" i="1"/>
  <c r="B218" i="1"/>
  <c r="B362" i="1"/>
  <c r="B506" i="1"/>
  <c r="B650" i="1"/>
  <c r="B794" i="1"/>
  <c r="B938" i="1"/>
  <c r="B1082" i="1"/>
  <c r="B1226" i="1"/>
  <c r="B1370" i="1"/>
  <c r="B1514" i="1"/>
  <c r="B695" i="1"/>
  <c r="B1042" i="1"/>
  <c r="B1386" i="1"/>
  <c r="B1610" i="1"/>
  <c r="B1754" i="1"/>
  <c r="B123" i="1"/>
  <c r="B135" i="1"/>
  <c r="B279" i="1"/>
  <c r="B423" i="1"/>
  <c r="B567" i="1"/>
  <c r="B711" i="1"/>
  <c r="B855" i="1"/>
  <c r="B999" i="1"/>
  <c r="B1143" i="1"/>
  <c r="B1287" i="1"/>
  <c r="B1431" i="1"/>
  <c r="B52" i="1"/>
  <c r="B196" i="1"/>
  <c r="B340" i="1"/>
  <c r="B484" i="1"/>
  <c r="B101" i="1"/>
  <c r="B245" i="1"/>
  <c r="B389" i="1"/>
  <c r="B533" i="1"/>
  <c r="B677" i="1"/>
  <c r="B821" i="1"/>
  <c r="B965" i="1"/>
  <c r="B1109" i="1"/>
  <c r="B1253" i="1"/>
  <c r="B1397" i="1"/>
  <c r="B30" i="1"/>
  <c r="B174" i="1"/>
  <c r="B318" i="1"/>
  <c r="B462" i="1"/>
  <c r="B91" i="1"/>
  <c r="B235" i="1"/>
  <c r="B379" i="1"/>
  <c r="B523" i="1"/>
  <c r="B667" i="1"/>
  <c r="B811" i="1"/>
  <c r="B955" i="1"/>
  <c r="B1099" i="1"/>
  <c r="B1243" i="1"/>
  <c r="B1387" i="1"/>
  <c r="B8" i="1"/>
  <c r="B152" i="1"/>
  <c r="B296" i="1"/>
  <c r="B440" i="1"/>
  <c r="B584" i="1"/>
  <c r="B728" i="1"/>
  <c r="B872" i="1"/>
  <c r="B1016" i="1"/>
  <c r="B1160" i="1"/>
  <c r="B1304" i="1"/>
  <c r="B1448" i="1"/>
  <c r="B81" i="1"/>
  <c r="B225" i="1"/>
  <c r="B369" i="1"/>
  <c r="B513" i="1"/>
  <c r="B657" i="1"/>
  <c r="B801" i="1"/>
  <c r="B945" i="1"/>
  <c r="B1089" i="1"/>
  <c r="B1233" i="1"/>
  <c r="B1377" i="1"/>
  <c r="B1521" i="1"/>
  <c r="B142" i="1"/>
  <c r="B286" i="1"/>
  <c r="B430" i="1"/>
  <c r="B119" i="1"/>
  <c r="B263" i="1"/>
  <c r="B407" i="1"/>
  <c r="B36" i="1"/>
  <c r="B180" i="1"/>
  <c r="B324" i="1"/>
  <c r="B468" i="1"/>
  <c r="B612" i="1"/>
  <c r="B756" i="1"/>
  <c r="B900" i="1"/>
  <c r="B1044" i="1"/>
  <c r="B1188" i="1"/>
  <c r="B1332" i="1"/>
  <c r="B1476" i="1"/>
  <c r="B98" i="1"/>
  <c r="B242" i="1"/>
  <c r="B386" i="1"/>
  <c r="B530" i="1"/>
  <c r="B674" i="1"/>
  <c r="B818" i="1"/>
  <c r="B962" i="1"/>
  <c r="B1106" i="1"/>
  <c r="B1250" i="1"/>
  <c r="B1394" i="1"/>
  <c r="B13" i="1"/>
  <c r="B754" i="1"/>
  <c r="B1098" i="1"/>
  <c r="B1444" i="1"/>
  <c r="B1634" i="1"/>
  <c r="B1778" i="1"/>
  <c r="B1922" i="1"/>
  <c r="B1683" i="1"/>
  <c r="B1210" i="1"/>
  <c r="B640" i="1"/>
  <c r="B1043" i="1"/>
  <c r="B1390" i="1"/>
  <c r="B1719" i="1"/>
  <c r="B1956" i="1"/>
  <c r="B730" i="1"/>
  <c r="B1074" i="1"/>
  <c r="B1420" i="1"/>
  <c r="B1624" i="1"/>
  <c r="B1768" i="1"/>
  <c r="B1912" i="1"/>
  <c r="B49" i="1"/>
  <c r="B760" i="1"/>
  <c r="B1105" i="1"/>
  <c r="B1451" i="1"/>
  <c r="B1637" i="1"/>
  <c r="B1781" i="1"/>
  <c r="B1925" i="1"/>
  <c r="B1764" i="1"/>
  <c r="B647" i="1"/>
  <c r="B994" i="1"/>
  <c r="B1338" i="1"/>
  <c r="B1590" i="1"/>
  <c r="B1734" i="1"/>
  <c r="B1878" i="1"/>
  <c r="B1254" i="1"/>
  <c r="B1771" i="1"/>
  <c r="B1608" i="1"/>
  <c r="B736" i="1"/>
  <c r="B1081" i="1"/>
  <c r="B1486" i="1"/>
  <c r="B3" i="1"/>
  <c r="B147" i="1"/>
  <c r="B291" i="1"/>
  <c r="B435" i="1"/>
  <c r="B579" i="1"/>
  <c r="B723" i="1"/>
  <c r="B867" i="1"/>
  <c r="B1011" i="1"/>
  <c r="B1155" i="1"/>
  <c r="B1299" i="1"/>
  <c r="B1443" i="1"/>
  <c r="B64" i="1"/>
  <c r="B208" i="1"/>
  <c r="B352" i="1"/>
  <c r="B496" i="1"/>
  <c r="B113" i="1"/>
  <c r="B257" i="1"/>
  <c r="B401" i="1"/>
  <c r="B545" i="1"/>
  <c r="B689" i="1"/>
  <c r="B833" i="1"/>
  <c r="B977" i="1"/>
  <c r="B1121" i="1"/>
  <c r="B1265" i="1"/>
  <c r="B1409" i="1"/>
  <c r="B42" i="1"/>
  <c r="B186" i="1"/>
  <c r="B330" i="1"/>
  <c r="B474" i="1"/>
  <c r="B103" i="1"/>
  <c r="B247" i="1"/>
  <c r="B391" i="1"/>
  <c r="B535" i="1"/>
  <c r="B679" i="1"/>
  <c r="B823" i="1"/>
  <c r="B967" i="1"/>
  <c r="B1111" i="1"/>
  <c r="B1255" i="1"/>
  <c r="B1399" i="1"/>
  <c r="B20" i="1"/>
  <c r="B164" i="1"/>
  <c r="B308" i="1"/>
  <c r="B452" i="1"/>
  <c r="B596" i="1"/>
  <c r="B740" i="1"/>
  <c r="B884" i="1"/>
  <c r="B1028" i="1"/>
  <c r="B1172" i="1"/>
  <c r="B1316" i="1"/>
  <c r="B1460" i="1"/>
  <c r="B93" i="1"/>
  <c r="B237" i="1"/>
  <c r="B381" i="1"/>
  <c r="B525" i="1"/>
  <c r="B669" i="1"/>
  <c r="B813" i="1"/>
  <c r="B957" i="1"/>
  <c r="B1101" i="1"/>
  <c r="B1245" i="1"/>
  <c r="B1389" i="1"/>
  <c r="B10" i="1"/>
  <c r="B154" i="1"/>
  <c r="B298" i="1"/>
  <c r="B442" i="1"/>
  <c r="B131" i="1"/>
  <c r="B275" i="1"/>
  <c r="B419" i="1"/>
  <c r="B48" i="1"/>
  <c r="B192" i="1"/>
  <c r="B336" i="1"/>
  <c r="B480" i="1"/>
  <c r="B624" i="1"/>
  <c r="B768" i="1"/>
  <c r="B912" i="1"/>
  <c r="B1056" i="1"/>
  <c r="B1200" i="1"/>
  <c r="B1344" i="1"/>
  <c r="B1488" i="1"/>
  <c r="B110" i="1"/>
  <c r="B254" i="1"/>
  <c r="B398" i="1"/>
  <c r="B542" i="1"/>
  <c r="B686" i="1"/>
  <c r="B830" i="1"/>
  <c r="B974" i="1"/>
  <c r="B1118" i="1"/>
  <c r="B1262" i="1"/>
  <c r="B1406" i="1"/>
  <c r="B157" i="1"/>
  <c r="B781" i="1"/>
  <c r="B1127" i="1"/>
  <c r="B1474" i="1"/>
  <c r="B1646" i="1"/>
  <c r="B1790" i="1"/>
  <c r="B1946" i="1"/>
  <c r="B1707" i="1"/>
  <c r="B1572" i="1"/>
  <c r="B670" i="1"/>
  <c r="B1072" i="1"/>
  <c r="B1417" i="1"/>
  <c r="B1743" i="1"/>
  <c r="B37" i="1"/>
  <c r="B757" i="1"/>
  <c r="B1103" i="1"/>
  <c r="B1450" i="1"/>
  <c r="B1636" i="1"/>
  <c r="B1780" i="1"/>
  <c r="B1924" i="1"/>
  <c r="B193" i="1"/>
  <c r="B790" i="1"/>
  <c r="B1134" i="1"/>
  <c r="B1480" i="1"/>
  <c r="B1649" i="1"/>
  <c r="B1793" i="1"/>
  <c r="B1937" i="1"/>
  <c r="B1836" i="1"/>
  <c r="B676" i="1"/>
  <c r="B1021" i="1"/>
  <c r="B1367" i="1"/>
  <c r="B1602" i="1"/>
  <c r="B1746" i="1"/>
  <c r="B1890" i="1"/>
  <c r="B1427" i="1"/>
  <c r="B1795" i="1"/>
  <c r="B1872" i="1"/>
  <c r="B15" i="1"/>
  <c r="B159" i="1"/>
  <c r="B303" i="1"/>
  <c r="B447" i="1"/>
  <c r="B591" i="1"/>
  <c r="B735" i="1"/>
  <c r="B879" i="1"/>
  <c r="B1023" i="1"/>
  <c r="B1167" i="1"/>
  <c r="B1311" i="1"/>
  <c r="B1455" i="1"/>
  <c r="B76" i="1"/>
  <c r="B220" i="1"/>
  <c r="B364" i="1"/>
  <c r="B508" i="1"/>
  <c r="B125" i="1"/>
  <c r="B269" i="1"/>
  <c r="B413" i="1"/>
  <c r="B557" i="1"/>
  <c r="B701" i="1"/>
  <c r="B845" i="1"/>
  <c r="B989" i="1"/>
  <c r="B1133" i="1"/>
  <c r="B1277" i="1"/>
  <c r="B1421" i="1"/>
  <c r="B54" i="1"/>
  <c r="B198" i="1"/>
  <c r="B342" i="1"/>
  <c r="B486" i="1"/>
  <c r="B115" i="1"/>
  <c r="B259" i="1"/>
  <c r="B403" i="1"/>
  <c r="B547" i="1"/>
  <c r="B691" i="1"/>
  <c r="B835" i="1"/>
  <c r="B979" i="1"/>
  <c r="B1123" i="1"/>
  <c r="B1267" i="1"/>
  <c r="B1411" i="1"/>
  <c r="B32" i="1"/>
  <c r="B176" i="1"/>
  <c r="B320" i="1"/>
  <c r="B464" i="1"/>
  <c r="B608" i="1"/>
  <c r="B752" i="1"/>
  <c r="B896" i="1"/>
  <c r="B1040" i="1"/>
  <c r="B1184" i="1"/>
  <c r="B1328" i="1"/>
  <c r="B1472" i="1"/>
  <c r="B27" i="1"/>
  <c r="B171" i="1"/>
  <c r="B315" i="1"/>
  <c r="B459" i="1"/>
  <c r="B603" i="1"/>
  <c r="B747" i="1"/>
  <c r="B891" i="1"/>
  <c r="B1035" i="1"/>
  <c r="B1179" i="1"/>
  <c r="B1323" i="1"/>
  <c r="B1467" i="1"/>
  <c r="B88" i="1"/>
  <c r="B232" i="1"/>
  <c r="B376" i="1"/>
  <c r="B520" i="1"/>
  <c r="B137" i="1"/>
  <c r="B281" i="1"/>
  <c r="B425" i="1"/>
  <c r="B569" i="1"/>
  <c r="B713" i="1"/>
  <c r="B857" i="1"/>
  <c r="B1001" i="1"/>
  <c r="B1145" i="1"/>
  <c r="B1289" i="1"/>
  <c r="B1433" i="1"/>
  <c r="B66" i="1"/>
  <c r="B210" i="1"/>
  <c r="B354" i="1"/>
  <c r="B498" i="1"/>
  <c r="B127" i="1"/>
  <c r="B271" i="1"/>
  <c r="B415" i="1"/>
  <c r="B559" i="1"/>
  <c r="B703" i="1"/>
  <c r="B847" i="1"/>
  <c r="B991" i="1"/>
  <c r="B1135" i="1"/>
  <c r="B1279" i="1"/>
  <c r="B1423" i="1"/>
  <c r="B44" i="1"/>
  <c r="B188" i="1"/>
  <c r="B332" i="1"/>
  <c r="B476" i="1"/>
  <c r="B620" i="1"/>
  <c r="B764" i="1"/>
  <c r="B908" i="1"/>
  <c r="B1052" i="1"/>
  <c r="B1196" i="1"/>
  <c r="B1340" i="1"/>
  <c r="B1484" i="1"/>
  <c r="B117" i="1"/>
  <c r="B261" i="1"/>
  <c r="B405" i="1"/>
  <c r="B549" i="1"/>
  <c r="B693" i="1"/>
  <c r="B837" i="1"/>
  <c r="B981" i="1"/>
  <c r="B1125" i="1"/>
  <c r="B1269" i="1"/>
  <c r="B1413" i="1"/>
  <c r="B34" i="1"/>
  <c r="B178" i="1"/>
  <c r="B322" i="1"/>
  <c r="B11" i="1"/>
  <c r="B155" i="1"/>
  <c r="B299" i="1"/>
  <c r="B443" i="1"/>
  <c r="B72" i="1"/>
  <c r="B216" i="1"/>
  <c r="B360" i="1"/>
  <c r="B504" i="1"/>
  <c r="B648" i="1"/>
  <c r="B792" i="1"/>
  <c r="B936" i="1"/>
  <c r="B1080" i="1"/>
  <c r="B1224" i="1"/>
  <c r="B1368" i="1"/>
  <c r="B1512" i="1"/>
  <c r="B134" i="1"/>
  <c r="B278" i="1"/>
  <c r="B422" i="1"/>
  <c r="B566" i="1"/>
  <c r="B710" i="1"/>
  <c r="B854" i="1"/>
  <c r="B998" i="1"/>
  <c r="B1142" i="1"/>
  <c r="B1286" i="1"/>
  <c r="B39" i="1"/>
  <c r="B183" i="1"/>
  <c r="B327" i="1"/>
  <c r="B471" i="1"/>
  <c r="B615" i="1"/>
  <c r="B759" i="1"/>
  <c r="B903" i="1"/>
  <c r="B1047" i="1"/>
  <c r="B1191" i="1"/>
  <c r="B1335" i="1"/>
  <c r="B1479" i="1"/>
  <c r="B100" i="1"/>
  <c r="B244" i="1"/>
  <c r="B388" i="1"/>
  <c r="B5" i="1"/>
  <c r="B149" i="1"/>
  <c r="B293" i="1"/>
  <c r="B437" i="1"/>
  <c r="B581" i="1"/>
  <c r="B725" i="1"/>
  <c r="B869" i="1"/>
  <c r="B1013" i="1"/>
  <c r="B1157" i="1"/>
  <c r="B1301" i="1"/>
  <c r="B1445" i="1"/>
  <c r="B78" i="1"/>
  <c r="B222" i="1"/>
  <c r="B366" i="1"/>
  <c r="B510" i="1"/>
  <c r="B139" i="1"/>
  <c r="B283" i="1"/>
  <c r="B427" i="1"/>
  <c r="B571" i="1"/>
  <c r="B715" i="1"/>
  <c r="B859" i="1"/>
  <c r="B1003" i="1"/>
  <c r="B1147" i="1"/>
  <c r="B1291" i="1"/>
  <c r="B1435" i="1"/>
  <c r="B56" i="1"/>
  <c r="B200" i="1"/>
  <c r="B344" i="1"/>
  <c r="B488" i="1"/>
  <c r="B632" i="1"/>
  <c r="B776" i="1"/>
  <c r="B920" i="1"/>
  <c r="B1064" i="1"/>
  <c r="B1208" i="1"/>
  <c r="B1352" i="1"/>
  <c r="B1496" i="1"/>
  <c r="B129" i="1"/>
  <c r="B273" i="1"/>
  <c r="B417" i="1"/>
  <c r="B561" i="1"/>
  <c r="B705" i="1"/>
  <c r="B849" i="1"/>
  <c r="B993" i="1"/>
  <c r="B1137" i="1"/>
  <c r="B1281" i="1"/>
  <c r="B1425" i="1"/>
  <c r="B46" i="1"/>
  <c r="B190" i="1"/>
  <c r="B334" i="1"/>
  <c r="B23" i="1"/>
  <c r="B167" i="1"/>
  <c r="B311" i="1"/>
  <c r="B455" i="1"/>
  <c r="B84" i="1"/>
  <c r="B228" i="1"/>
  <c r="B372" i="1"/>
  <c r="B516" i="1"/>
  <c r="B660" i="1"/>
  <c r="B804" i="1"/>
  <c r="B948" i="1"/>
  <c r="B1092" i="1"/>
  <c r="B1236" i="1"/>
  <c r="B1380" i="1"/>
  <c r="B1524" i="1"/>
  <c r="B146" i="1"/>
  <c r="B290" i="1"/>
  <c r="B434" i="1"/>
  <c r="B578" i="1"/>
  <c r="B722" i="1"/>
  <c r="B866" i="1"/>
  <c r="B1010" i="1"/>
  <c r="B1154" i="1"/>
  <c r="B1298" i="1"/>
  <c r="B1442" i="1"/>
  <c r="B522" i="1"/>
  <c r="B868" i="1"/>
  <c r="B1213" i="1"/>
  <c r="B1538" i="1"/>
  <c r="B1682" i="1"/>
  <c r="B1826" i="1"/>
  <c r="B1982" i="1"/>
  <c r="B1791" i="1"/>
  <c r="B25" i="1"/>
  <c r="B755" i="1"/>
  <c r="B1158" i="1"/>
  <c r="B1527" i="1"/>
  <c r="B1863" i="1"/>
  <c r="B466" i="1"/>
  <c r="B844" i="1"/>
  <c r="B1189" i="1"/>
  <c r="B1528" i="1"/>
  <c r="B1672" i="1"/>
  <c r="B1816" i="1"/>
  <c r="B1960" i="1"/>
  <c r="B529" i="1"/>
  <c r="B875" i="1"/>
  <c r="B1222" i="1"/>
  <c r="B1541" i="1"/>
  <c r="B1685" i="1"/>
  <c r="B1829" i="1"/>
  <c r="B1973" i="1"/>
  <c r="B61" i="1"/>
  <c r="B762" i="1"/>
  <c r="B1108" i="1"/>
  <c r="B1453" i="1"/>
  <c r="B1638" i="1"/>
  <c r="B1782" i="1"/>
  <c r="B1926" i="1"/>
  <c r="B1579" i="1"/>
  <c r="B1855" i="1"/>
  <c r="B481" i="1"/>
  <c r="B851" i="1"/>
  <c r="B1198" i="1"/>
  <c r="B267" i="1"/>
  <c r="B472" i="1"/>
  <c r="B162" i="1"/>
  <c r="B1375" i="1"/>
  <c r="B21" i="1"/>
  <c r="B597" i="1"/>
  <c r="B1173" i="1"/>
  <c r="B226" i="1"/>
  <c r="B347" i="1"/>
  <c r="B408" i="1"/>
  <c r="B984" i="1"/>
  <c r="B38" i="1"/>
  <c r="B614" i="1"/>
  <c r="B1190" i="1"/>
  <c r="B551" i="1"/>
  <c r="B1415" i="1"/>
  <c r="B1814" i="1"/>
  <c r="B1659" i="1"/>
  <c r="B526" i="1"/>
  <c r="B1187" i="1"/>
  <c r="B1779" i="1"/>
  <c r="B671" i="1"/>
  <c r="B1276" i="1"/>
  <c r="B1612" i="1"/>
  <c r="B1852" i="1"/>
  <c r="B1848" i="1"/>
  <c r="B961" i="1"/>
  <c r="B1422" i="1"/>
  <c r="B1721" i="1"/>
  <c r="B1913" i="1"/>
  <c r="B478" i="1"/>
  <c r="B964" i="1"/>
  <c r="B1530" i="1"/>
  <c r="B1722" i="1"/>
  <c r="B1962" i="1"/>
  <c r="B1747" i="1"/>
  <c r="B592" i="1"/>
  <c r="B995" i="1"/>
  <c r="B1456" i="1"/>
  <c r="B1783" i="1"/>
  <c r="B1180" i="1"/>
  <c r="B594" i="1"/>
  <c r="B940" i="1"/>
  <c r="B1285" i="1"/>
  <c r="B1568" i="1"/>
  <c r="B1712" i="1"/>
  <c r="B1856" i="1"/>
  <c r="B2000" i="1"/>
  <c r="B421" i="1"/>
  <c r="B1968" i="1"/>
  <c r="B742" i="1"/>
  <c r="B1086" i="1"/>
  <c r="B1432" i="1"/>
  <c r="B1629" i="1"/>
  <c r="B1773" i="1"/>
  <c r="B1917" i="1"/>
  <c r="B1654" i="1"/>
  <c r="B277" i="1"/>
  <c r="B397" i="1"/>
  <c r="B858" i="1"/>
  <c r="B1234" i="1"/>
  <c r="B1570" i="1"/>
  <c r="B1978" i="1"/>
  <c r="B544" i="1"/>
  <c r="B889" i="1"/>
  <c r="B1235" i="1"/>
  <c r="B1547" i="1"/>
  <c r="B1691" i="1"/>
  <c r="B1835" i="1"/>
  <c r="B1979" i="1"/>
  <c r="B433" i="1"/>
  <c r="B838" i="1"/>
  <c r="B1182" i="1"/>
  <c r="B1523" i="1"/>
  <c r="B1669" i="1"/>
  <c r="B1813" i="1"/>
  <c r="B1957" i="1"/>
  <c r="B1911" i="1"/>
  <c r="B562" i="1"/>
  <c r="B1002" i="1"/>
  <c r="B1953" i="1"/>
  <c r="B1290" i="1"/>
  <c r="B1294" i="1"/>
  <c r="B550" i="1"/>
  <c r="B1549" i="1"/>
  <c r="B1983" i="1"/>
  <c r="B1943" i="1"/>
  <c r="B312" i="1"/>
  <c r="B1766" i="1"/>
  <c r="B1162" i="1"/>
  <c r="B906" i="1"/>
  <c r="B1735" i="1"/>
  <c r="B1942" i="1"/>
  <c r="B1893" i="1"/>
  <c r="B1177" i="1"/>
  <c r="B1645" i="1"/>
  <c r="B411" i="1"/>
  <c r="B89" i="1"/>
  <c r="B306" i="1"/>
  <c r="B1519" i="1"/>
  <c r="B69" i="1"/>
  <c r="B645" i="1"/>
  <c r="B1221" i="1"/>
  <c r="B274" i="1"/>
  <c r="B395" i="1"/>
  <c r="B456" i="1"/>
  <c r="B1032" i="1"/>
  <c r="B86" i="1"/>
  <c r="B662" i="1"/>
  <c r="B1238" i="1"/>
  <c r="B610" i="1"/>
  <c r="B1501" i="1"/>
  <c r="B1838" i="1"/>
  <c r="B1731" i="1"/>
  <c r="B582" i="1"/>
  <c r="B1246" i="1"/>
  <c r="B1827" i="1"/>
  <c r="B700" i="1"/>
  <c r="B1306" i="1"/>
  <c r="B1648" i="1"/>
  <c r="B1864" i="1"/>
  <c r="B337" i="1"/>
  <c r="B990" i="1"/>
  <c r="B1510" i="1"/>
  <c r="B1733" i="1"/>
  <c r="B1949" i="1"/>
  <c r="B532" i="1"/>
  <c r="B1050" i="1"/>
  <c r="B1542" i="1"/>
  <c r="B1758" i="1"/>
  <c r="B1974" i="1"/>
  <c r="B1807" i="1"/>
  <c r="B622" i="1"/>
  <c r="B1024" i="1"/>
  <c r="B1531" i="1"/>
  <c r="B1819" i="1"/>
  <c r="B1498" i="1"/>
  <c r="B623" i="1"/>
  <c r="B970" i="1"/>
  <c r="B1314" i="1"/>
  <c r="B1580" i="1"/>
  <c r="B1724" i="1"/>
  <c r="B1868" i="1"/>
  <c r="B1941" i="1"/>
  <c r="B748" i="1"/>
  <c r="B97" i="1"/>
  <c r="B769" i="1"/>
  <c r="B1115" i="1"/>
  <c r="B1462" i="1"/>
  <c r="B1641" i="1"/>
  <c r="B1785" i="1"/>
  <c r="B1929" i="1"/>
  <c r="B1678" i="1"/>
  <c r="B778" i="1"/>
  <c r="B502" i="1"/>
  <c r="B887" i="1"/>
  <c r="B1261" i="1"/>
  <c r="B1582" i="1"/>
  <c r="B133" i="1"/>
  <c r="B574" i="1"/>
  <c r="B918" i="1"/>
  <c r="B1264" i="1"/>
  <c r="B1559" i="1"/>
  <c r="B1703" i="1"/>
  <c r="B1847" i="1"/>
  <c r="B1991" i="1"/>
  <c r="B517" i="1"/>
  <c r="B865" i="1"/>
  <c r="B1211" i="1"/>
  <c r="B1537" i="1"/>
  <c r="B1681" i="1"/>
  <c r="B1825" i="1"/>
  <c r="B1969" i="1"/>
  <c r="B1947" i="1"/>
  <c r="B1554" i="1"/>
  <c r="B1736" i="1"/>
  <c r="B798" i="1"/>
  <c r="B1797" i="1"/>
  <c r="B916" i="1"/>
  <c r="B601" i="1"/>
  <c r="B1571" i="1"/>
  <c r="B514" i="1"/>
  <c r="B1240" i="1"/>
  <c r="B1693" i="1"/>
  <c r="B1632" i="1"/>
  <c r="B750" i="1"/>
  <c r="B251" i="1"/>
  <c r="B1563" i="1"/>
  <c r="B1354" i="1"/>
  <c r="B1426" i="1"/>
  <c r="B575" i="1"/>
  <c r="B683" i="1"/>
  <c r="B109" i="1"/>
  <c r="B1667" i="1"/>
  <c r="B555" i="1"/>
  <c r="B233" i="1"/>
  <c r="B450" i="1"/>
  <c r="B140" i="1"/>
  <c r="B105" i="1"/>
  <c r="B681" i="1"/>
  <c r="B1257" i="1"/>
  <c r="B310" i="1"/>
  <c r="B431" i="1"/>
  <c r="B492" i="1"/>
  <c r="B1068" i="1"/>
  <c r="B122" i="1"/>
  <c r="B698" i="1"/>
  <c r="B1274" i="1"/>
  <c r="B724" i="1"/>
  <c r="B1525" i="1"/>
  <c r="B1862" i="1"/>
  <c r="B1767" i="1"/>
  <c r="B611" i="1"/>
  <c r="B1273" i="1"/>
  <c r="B1899" i="1"/>
  <c r="B786" i="1"/>
  <c r="B1333" i="1"/>
  <c r="B1660" i="1"/>
  <c r="B1876" i="1"/>
  <c r="B469" i="1"/>
  <c r="B1019" i="1"/>
  <c r="B1529" i="1"/>
  <c r="B1745" i="1"/>
  <c r="B1961" i="1"/>
  <c r="B1079" i="1"/>
  <c r="B1770" i="1"/>
  <c r="B1831" i="1"/>
  <c r="B649" i="1"/>
  <c r="B1054" i="1"/>
  <c r="B1543" i="1"/>
  <c r="B1843" i="1"/>
  <c r="B1620" i="1"/>
  <c r="B652" i="1"/>
  <c r="B997" i="1"/>
  <c r="B1592" i="1"/>
  <c r="B1880" i="1"/>
  <c r="B241" i="1"/>
  <c r="B1489" i="1"/>
  <c r="B892" i="1"/>
  <c r="B805" i="1"/>
  <c r="B1859" i="1"/>
  <c r="B1981" i="1"/>
  <c r="B184" i="1"/>
  <c r="B1588" i="1"/>
  <c r="B937" i="1"/>
  <c r="B1030" i="1"/>
  <c r="B1534" i="1"/>
  <c r="B1470" i="1"/>
  <c r="B699" i="1"/>
  <c r="B377" i="1"/>
  <c r="B79" i="1"/>
  <c r="B284" i="1"/>
  <c r="B165" i="1"/>
  <c r="B741" i="1"/>
  <c r="B1317" i="1"/>
  <c r="B370" i="1"/>
  <c r="B491" i="1"/>
  <c r="B552" i="1"/>
  <c r="B1128" i="1"/>
  <c r="B182" i="1"/>
  <c r="B758" i="1"/>
  <c r="B1334" i="1"/>
  <c r="B810" i="1"/>
  <c r="B1550" i="1"/>
  <c r="B1874" i="1"/>
  <c r="B1815" i="1"/>
  <c r="B697" i="1"/>
  <c r="B1331" i="1"/>
  <c r="B1971" i="1"/>
  <c r="B815" i="1"/>
  <c r="B1362" i="1"/>
  <c r="B1684" i="1"/>
  <c r="B1888" i="1"/>
  <c r="B558" i="1"/>
  <c r="B1048" i="1"/>
  <c r="B1553" i="1"/>
  <c r="B1757" i="1"/>
  <c r="B1985" i="1"/>
  <c r="B589" i="1"/>
  <c r="B1138" i="1"/>
  <c r="B1566" i="1"/>
  <c r="B1794" i="1"/>
  <c r="B1998" i="1"/>
  <c r="B1879" i="1"/>
  <c r="B678" i="1"/>
  <c r="B1110" i="1"/>
  <c r="B1567" i="1"/>
  <c r="B1867" i="1"/>
  <c r="B1716" i="1"/>
  <c r="B682" i="1"/>
  <c r="B1026" i="1"/>
  <c r="B1372" i="1"/>
  <c r="B1604" i="1"/>
  <c r="B1748" i="1"/>
  <c r="B1892" i="1"/>
  <c r="B1606" i="1"/>
  <c r="B978" i="1"/>
  <c r="B385" i="1"/>
  <c r="B827" i="1"/>
  <c r="B1174" i="1"/>
  <c r="B1517" i="1"/>
  <c r="B1665" i="1"/>
  <c r="B1809" i="1"/>
  <c r="B1965" i="1"/>
  <c r="B1726" i="1"/>
  <c r="B1007" i="1"/>
  <c r="B570" i="1"/>
  <c r="B946" i="1"/>
  <c r="B1319" i="1"/>
  <c r="B1642" i="1"/>
  <c r="B1036" i="1"/>
  <c r="B630" i="1"/>
  <c r="B976" i="1"/>
  <c r="B1321" i="1"/>
  <c r="B1583" i="1"/>
  <c r="B1727" i="1"/>
  <c r="B1871" i="1"/>
  <c r="B863" i="1"/>
  <c r="B577" i="1"/>
  <c r="B923" i="1"/>
  <c r="B1270" i="1"/>
  <c r="B1561" i="1"/>
  <c r="B1705" i="1"/>
  <c r="B1849" i="1"/>
  <c r="B1993" i="1"/>
  <c r="B634" i="1"/>
  <c r="B1237" i="1"/>
  <c r="B1830" i="1"/>
  <c r="B1429" i="1"/>
  <c r="B1916" i="1"/>
  <c r="B539" i="1"/>
  <c r="B1545" i="1"/>
  <c r="B1989" i="1"/>
  <c r="B1410" i="1"/>
  <c r="B1031" i="1"/>
  <c r="B1584" i="1"/>
  <c r="B688" i="1"/>
  <c r="B1607" i="1"/>
  <c r="B1895" i="1"/>
  <c r="B635" i="1"/>
  <c r="B1326" i="1"/>
  <c r="B1729" i="1"/>
  <c r="B985" i="1"/>
  <c r="B1633" i="1"/>
  <c r="B1087" i="1"/>
  <c r="B1889" i="1"/>
  <c r="B1688" i="1"/>
  <c r="B772" i="1"/>
  <c r="B145" i="1"/>
  <c r="B843" i="1"/>
  <c r="B521" i="1"/>
  <c r="B223" i="1"/>
  <c r="B428" i="1"/>
  <c r="B213" i="1"/>
  <c r="B789" i="1"/>
  <c r="B1365" i="1"/>
  <c r="B418" i="1"/>
  <c r="B24" i="1"/>
  <c r="B600" i="1"/>
  <c r="B1176" i="1"/>
  <c r="B230" i="1"/>
  <c r="B806" i="1"/>
  <c r="B1382" i="1"/>
  <c r="B839" i="1"/>
  <c r="B1574" i="1"/>
  <c r="B1898" i="1"/>
  <c r="B1887" i="1"/>
  <c r="B726" i="1"/>
  <c r="B1360" i="1"/>
  <c r="B719" i="1"/>
  <c r="B874" i="1"/>
  <c r="B1391" i="1"/>
  <c r="B1708" i="1"/>
  <c r="B1900" i="1"/>
  <c r="B616" i="1"/>
  <c r="B1078" i="1"/>
  <c r="B1577" i="1"/>
  <c r="B1769" i="1"/>
  <c r="B604" i="1"/>
  <c r="B618" i="1"/>
  <c r="B1194" i="1"/>
  <c r="B1578" i="1"/>
  <c r="B1818" i="1"/>
  <c r="B73" i="1"/>
  <c r="B1939" i="1"/>
  <c r="B707" i="1"/>
  <c r="B1139" i="1"/>
  <c r="B1591" i="1"/>
  <c r="B1891" i="1"/>
  <c r="B1812" i="1"/>
  <c r="B709" i="1"/>
  <c r="B1055" i="1"/>
  <c r="B1402" i="1"/>
  <c r="B1616" i="1"/>
  <c r="B1760" i="1"/>
  <c r="B1904" i="1"/>
  <c r="B1690" i="1"/>
  <c r="B1093" i="1"/>
  <c r="B493" i="1"/>
  <c r="B856" i="1"/>
  <c r="B1201" i="1"/>
  <c r="B1533" i="1"/>
  <c r="B1677" i="1"/>
  <c r="B1821" i="1"/>
  <c r="B1977" i="1"/>
  <c r="B1750" i="1"/>
  <c r="B1151" i="1"/>
  <c r="B599" i="1"/>
  <c r="B973" i="1"/>
  <c r="B1348" i="1"/>
  <c r="B1666" i="1"/>
  <c r="B1439" i="1"/>
  <c r="B659" i="1"/>
  <c r="B1006" i="1"/>
  <c r="B1350" i="1"/>
  <c r="B1595" i="1"/>
  <c r="B1739" i="1"/>
  <c r="B1883" i="1"/>
  <c r="B1066" i="1"/>
  <c r="B606" i="1"/>
  <c r="B952" i="1"/>
  <c r="B1297" i="1"/>
  <c r="B1573" i="1"/>
  <c r="B1717" i="1"/>
  <c r="B1861" i="1"/>
  <c r="B1934" i="1"/>
  <c r="B1963" i="1"/>
  <c r="B1628" i="1"/>
  <c r="B1266" i="1"/>
  <c r="B1230" i="1"/>
  <c r="B1833" i="1"/>
  <c r="B628" i="1"/>
  <c r="B1714" i="1"/>
  <c r="B1033" i="1"/>
  <c r="B1751" i="1"/>
  <c r="B982" i="1"/>
  <c r="B1873" i="1"/>
  <c r="B1385" i="1"/>
  <c r="B301" i="1"/>
  <c r="B1804" i="1"/>
  <c r="B1698" i="1"/>
  <c r="B1228" i="1"/>
  <c r="B1374" i="1"/>
  <c r="B832" i="1"/>
  <c r="B1933" i="1"/>
  <c r="B987" i="1"/>
  <c r="B665" i="1"/>
  <c r="B367" i="1"/>
  <c r="B572" i="1"/>
  <c r="B249" i="1"/>
  <c r="B825" i="1"/>
  <c r="B1401" i="1"/>
  <c r="B454" i="1"/>
  <c r="B60" i="1"/>
  <c r="B636" i="1"/>
  <c r="B1212" i="1"/>
  <c r="B266" i="1"/>
  <c r="B842" i="1"/>
  <c r="B1418" i="1"/>
  <c r="B898" i="1"/>
  <c r="B1622" i="1"/>
  <c r="B1910" i="1"/>
  <c r="B1923" i="1"/>
  <c r="B784" i="1"/>
  <c r="B1446" i="1"/>
  <c r="B1596" i="1"/>
  <c r="B930" i="1"/>
  <c r="B1477" i="1"/>
  <c r="B1720" i="1"/>
  <c r="B1936" i="1"/>
  <c r="B646" i="1"/>
  <c r="B1163" i="1"/>
  <c r="B1589" i="1"/>
  <c r="B1805" i="1"/>
  <c r="B949" i="1"/>
  <c r="B706" i="1"/>
  <c r="B1223" i="1"/>
  <c r="B1614" i="1"/>
  <c r="B1513" i="1"/>
  <c r="B766" i="1"/>
  <c r="B1168" i="1"/>
  <c r="B1615" i="1"/>
  <c r="B1915" i="1"/>
  <c r="B1920" i="1"/>
  <c r="B738" i="1"/>
  <c r="B1084" i="1"/>
  <c r="B1772" i="1"/>
  <c r="B1762" i="1"/>
  <c r="B886" i="1"/>
  <c r="B1689" i="1"/>
  <c r="B1786" i="1"/>
  <c r="B1378" i="1"/>
  <c r="B1379" i="1"/>
  <c r="B1324" i="1"/>
  <c r="B1585" i="1"/>
  <c r="B1803" i="1"/>
  <c r="B1292" i="1"/>
  <c r="B586" i="1"/>
  <c r="B1699" i="1"/>
  <c r="B1800" i="1"/>
  <c r="B1175" i="1"/>
  <c r="B1126" i="1"/>
  <c r="B1131" i="1"/>
  <c r="B809" i="1"/>
  <c r="B511" i="1"/>
  <c r="B716" i="1"/>
  <c r="B309" i="1"/>
  <c r="B885" i="1"/>
  <c r="B1461" i="1"/>
  <c r="B59" i="1"/>
  <c r="B120" i="1"/>
  <c r="B696" i="1"/>
  <c r="B1272" i="1"/>
  <c r="B326" i="1"/>
  <c r="B902" i="1"/>
  <c r="B1430" i="1"/>
  <c r="B954" i="1"/>
  <c r="B1658" i="1"/>
  <c r="B1958" i="1"/>
  <c r="B1995" i="1"/>
  <c r="B870" i="1"/>
  <c r="B1475" i="1"/>
  <c r="B1740" i="1"/>
  <c r="B959" i="1"/>
  <c r="B1506" i="1"/>
  <c r="B1732" i="1"/>
  <c r="B1948" i="1"/>
  <c r="B673" i="1"/>
  <c r="B1192" i="1"/>
  <c r="B1601" i="1"/>
  <c r="B1817" i="1"/>
  <c r="B1295" i="1"/>
  <c r="B733" i="1"/>
  <c r="B1252" i="1"/>
  <c r="B1626" i="1"/>
  <c r="B1842" i="1"/>
  <c r="B1555" i="1"/>
  <c r="B1987" i="1"/>
  <c r="B793" i="1"/>
  <c r="B1225" i="1"/>
  <c r="B1639" i="1"/>
  <c r="B1927" i="1"/>
  <c r="B85" i="1"/>
  <c r="B767" i="1"/>
  <c r="B1114" i="1"/>
  <c r="B1458" i="1"/>
  <c r="B1640" i="1"/>
  <c r="B1784" i="1"/>
  <c r="B1928" i="1"/>
  <c r="B1798" i="1"/>
  <c r="B1468" i="1"/>
  <c r="B568" i="1"/>
  <c r="B913" i="1"/>
  <c r="B1259" i="1"/>
  <c r="B1557" i="1"/>
  <c r="B1701" i="1"/>
  <c r="B1845" i="1"/>
  <c r="B2001" i="1"/>
  <c r="B1810" i="1"/>
  <c r="B1548" i="1"/>
  <c r="B658" i="1"/>
  <c r="B1060" i="1"/>
  <c r="B1405" i="1"/>
  <c r="B1738" i="1"/>
  <c r="B1752" i="1"/>
  <c r="B718" i="1"/>
  <c r="B1062" i="1"/>
  <c r="B1408" i="1"/>
  <c r="B1619" i="1"/>
  <c r="B1763" i="1"/>
  <c r="B1907" i="1"/>
  <c r="B1522" i="1"/>
  <c r="B664" i="1"/>
  <c r="B1009" i="1"/>
  <c r="B1355" i="1"/>
  <c r="B1597" i="1"/>
  <c r="B1741" i="1"/>
  <c r="B1885" i="1"/>
  <c r="B1611" i="1"/>
  <c r="B1824" i="1"/>
  <c r="B1581" i="1"/>
  <c r="B774" i="1"/>
  <c r="B1787" i="1"/>
  <c r="B721" i="1"/>
  <c r="B1621" i="1"/>
  <c r="B1909" i="1"/>
  <c r="B853" i="1"/>
  <c r="B654" i="1"/>
  <c r="B1737" i="1"/>
  <c r="B1918" i="1"/>
  <c r="B1146" i="1"/>
  <c r="B803" i="1"/>
  <c r="B1494" i="1"/>
  <c r="B1096" i="1"/>
  <c r="B130" i="1"/>
  <c r="B1102" i="1"/>
  <c r="B1673" i="1"/>
  <c r="B361" i="1"/>
  <c r="B1832" i="1"/>
  <c r="B1749" i="1"/>
  <c r="B1894" i="1"/>
  <c r="B779" i="1"/>
  <c r="B1275" i="1"/>
  <c r="B953" i="1"/>
  <c r="B655" i="1"/>
  <c r="B860" i="1"/>
  <c r="B357" i="1"/>
  <c r="B933" i="1"/>
  <c r="B1509" i="1"/>
  <c r="B107" i="1"/>
  <c r="B168" i="1"/>
  <c r="B744" i="1"/>
  <c r="B1320" i="1"/>
  <c r="B374" i="1"/>
  <c r="B950" i="1"/>
  <c r="B1454" i="1"/>
  <c r="B1069" i="1"/>
  <c r="B1670" i="1"/>
  <c r="B1970" i="1"/>
  <c r="B661" i="1"/>
  <c r="B899" i="1"/>
  <c r="B1539" i="1"/>
  <c r="B181" i="1"/>
  <c r="B1018" i="1"/>
  <c r="B1540" i="1"/>
  <c r="B1744" i="1"/>
  <c r="B1972" i="1"/>
  <c r="B702" i="1"/>
  <c r="B1249" i="1"/>
  <c r="B1613" i="1"/>
  <c r="B1841" i="1"/>
  <c r="B1536" i="1"/>
  <c r="B791" i="1"/>
  <c r="B1282" i="1"/>
  <c r="B1650" i="1"/>
  <c r="B1854" i="1"/>
  <c r="B1603" i="1"/>
  <c r="B546" i="1"/>
  <c r="B822" i="1"/>
  <c r="B1283" i="1"/>
  <c r="B1663" i="1"/>
  <c r="B1951" i="1"/>
  <c r="B229" i="1"/>
  <c r="B796" i="1"/>
  <c r="B1141" i="1"/>
  <c r="B1487" i="1"/>
  <c r="B1652" i="1"/>
  <c r="B1796" i="1"/>
  <c r="B1940" i="1"/>
  <c r="B1834" i="1"/>
  <c r="B1560" i="1"/>
  <c r="B598" i="1"/>
  <c r="B942" i="1"/>
  <c r="B1288" i="1"/>
  <c r="B1569" i="1"/>
  <c r="B1713" i="1"/>
  <c r="B1857" i="1"/>
  <c r="B802" i="1"/>
  <c r="B1846" i="1"/>
  <c r="B1656" i="1"/>
  <c r="B685" i="1"/>
  <c r="B1090" i="1"/>
  <c r="B1434" i="1"/>
  <c r="B1774" i="1"/>
  <c r="B1944" i="1"/>
  <c r="B745" i="1"/>
  <c r="B1091" i="1"/>
  <c r="B1438" i="1"/>
  <c r="B1631" i="1"/>
  <c r="B1775" i="1"/>
  <c r="B1919" i="1"/>
  <c r="B1680" i="1"/>
  <c r="B694" i="1"/>
  <c r="B1038" i="1"/>
  <c r="B1384" i="1"/>
  <c r="B1609" i="1"/>
  <c r="B1753" i="1"/>
  <c r="B1897" i="1"/>
  <c r="B1695" i="1"/>
  <c r="B1992" i="1"/>
  <c r="B1492" i="1"/>
  <c r="B1822" i="1"/>
  <c r="B1120" i="1"/>
  <c r="B1643" i="1"/>
  <c r="B1788" i="1"/>
  <c r="B1414" i="1"/>
  <c r="B1765" i="1"/>
  <c r="B2" i="1"/>
  <c r="B1199" i="1"/>
  <c r="B1000" i="1"/>
  <c r="B1881" i="1"/>
  <c r="B1896" i="1"/>
  <c r="B1518" i="1"/>
  <c r="B1150" i="1"/>
  <c r="B1799" i="1"/>
  <c r="B1777" i="1"/>
  <c r="B1077" i="1"/>
  <c r="B169" i="1"/>
  <c r="B1980" i="1"/>
  <c r="B1369" i="1"/>
  <c r="B1976" i="1"/>
  <c r="B1954" i="1"/>
  <c r="B1520" i="1"/>
  <c r="B1839" i="1"/>
  <c r="B1419" i="1"/>
  <c r="B1097" i="1"/>
  <c r="B799" i="1"/>
  <c r="B1004" i="1"/>
  <c r="B393" i="1"/>
  <c r="B969" i="1"/>
  <c r="B22" i="1"/>
  <c r="B143" i="1"/>
  <c r="B204" i="1"/>
  <c r="B780" i="1"/>
  <c r="B1356" i="1"/>
  <c r="B410" i="1"/>
  <c r="B986" i="1"/>
  <c r="B1478" i="1"/>
  <c r="B1156" i="1"/>
  <c r="B1694" i="1"/>
  <c r="B1994" i="1"/>
  <c r="B1728" i="1"/>
  <c r="B958" i="1"/>
  <c r="B1575" i="1"/>
  <c r="B325" i="1"/>
  <c r="B1045" i="1"/>
  <c r="B1564" i="1"/>
  <c r="B1756" i="1"/>
  <c r="B1996" i="1"/>
  <c r="B731" i="1"/>
  <c r="B1307" i="1"/>
  <c r="B1625" i="1"/>
  <c r="B1865" i="1"/>
  <c r="B1668" i="1"/>
  <c r="B850" i="1"/>
  <c r="B1309" i="1"/>
  <c r="B1674" i="1"/>
  <c r="B1866" i="1"/>
  <c r="B1651" i="1"/>
  <c r="B1122" i="1"/>
  <c r="B880" i="1"/>
  <c r="B1312" i="1"/>
  <c r="B1687" i="1"/>
  <c r="B1975" i="1"/>
  <c r="B373" i="1"/>
  <c r="B826" i="1"/>
  <c r="B1170" i="1"/>
  <c r="B1516" i="1"/>
  <c r="B1664" i="1"/>
  <c r="B1808" i="1"/>
  <c r="B1952" i="1"/>
  <c r="B1870" i="1"/>
  <c r="B1644" i="1"/>
  <c r="B625" i="1"/>
  <c r="B971" i="1"/>
  <c r="B1318" i="1"/>
  <c r="B1725" i="1"/>
  <c r="B1869" i="1"/>
  <c r="B1882" i="1"/>
  <c r="B1776" i="1"/>
  <c r="B714" i="1"/>
  <c r="B1117" i="1"/>
  <c r="B1463" i="1"/>
  <c r="B121" i="1"/>
  <c r="B1465" i="1"/>
  <c r="B1931" i="1"/>
  <c r="B1067" i="1"/>
  <c r="B1755" i="1"/>
  <c r="B1964" i="1"/>
  <c r="B1858" i="1"/>
  <c r="B1441" i="1"/>
  <c r="B1464" i="1"/>
  <c r="B538" i="1"/>
  <c r="B1811" i="1"/>
  <c r="B40" i="1"/>
  <c r="B1241" i="1"/>
  <c r="B943" i="1"/>
  <c r="B1148" i="1"/>
  <c r="B453" i="1"/>
  <c r="B1029" i="1"/>
  <c r="B82" i="1"/>
  <c r="B203" i="1"/>
  <c r="B264" i="1"/>
  <c r="B840" i="1"/>
  <c r="B1416" i="1"/>
  <c r="B470" i="1"/>
  <c r="B1046" i="1"/>
  <c r="B1526" i="1"/>
  <c r="B1186" i="1"/>
  <c r="B1718" i="1"/>
  <c r="B1504" i="1"/>
  <c r="B1860" i="1"/>
  <c r="B1014" i="1"/>
  <c r="B1587" i="1"/>
  <c r="B527" i="1"/>
  <c r="B1132" i="1"/>
  <c r="B1576" i="1"/>
  <c r="B1792" i="1"/>
  <c r="B690" i="1"/>
  <c r="B817" i="1"/>
  <c r="B1336" i="1"/>
  <c r="B1661" i="1"/>
  <c r="B1877" i="1"/>
  <c r="B1908" i="1"/>
  <c r="B877" i="1"/>
  <c r="B1396" i="1"/>
  <c r="B1686" i="1"/>
  <c r="B1902" i="1"/>
  <c r="B1675" i="1"/>
  <c r="B217" i="1"/>
  <c r="B910" i="1"/>
  <c r="B1342" i="1"/>
  <c r="B1711" i="1"/>
  <c r="B1999" i="1"/>
  <c r="B490" i="1"/>
  <c r="B1532" i="1"/>
  <c r="B1676" i="1"/>
  <c r="B1820" i="1"/>
  <c r="B1906" i="1"/>
  <c r="B1704" i="1"/>
  <c r="B1345" i="1"/>
  <c r="B1593" i="1"/>
  <c r="B1558" i="1"/>
  <c r="B743" i="1"/>
  <c r="B265" i="1"/>
  <c r="B1655" i="1"/>
  <c r="B1921" i="1"/>
  <c r="B888" i="1"/>
  <c r="B518" i="1"/>
  <c r="B1094" i="1"/>
  <c r="B1242" i="1"/>
  <c r="B1647" i="1"/>
  <c r="B1366" i="1"/>
  <c r="B1914" i="1"/>
  <c r="B1544" i="1"/>
  <c r="B1605" i="1"/>
  <c r="B409" i="1"/>
  <c r="B1789" i="1"/>
  <c r="B328" i="1"/>
  <c r="B18" i="1"/>
  <c r="B1231" i="1"/>
  <c r="B1436" i="1"/>
  <c r="B537" i="1"/>
  <c r="B1113" i="1"/>
  <c r="B166" i="1"/>
  <c r="B287" i="1"/>
  <c r="B348" i="1"/>
  <c r="B924" i="1"/>
  <c r="B1500" i="1"/>
  <c r="B554" i="1"/>
  <c r="B1130" i="1"/>
  <c r="B445" i="1"/>
  <c r="B1300" i="1"/>
  <c r="B1802" i="1"/>
  <c r="B1635" i="1"/>
  <c r="B457" i="1"/>
  <c r="B1129" i="1"/>
  <c r="B1671" i="1"/>
  <c r="B613" i="1"/>
  <c r="B1218" i="1"/>
  <c r="B1600" i="1"/>
  <c r="B1828" i="1"/>
  <c r="B1692" i="1"/>
  <c r="B904" i="1"/>
  <c r="B1393" i="1"/>
  <c r="B1697" i="1"/>
  <c r="B1901" i="1"/>
  <c r="B205" i="1"/>
  <c r="B935" i="1"/>
  <c r="B1482" i="1"/>
  <c r="B1710" i="1"/>
  <c r="B1938" i="1"/>
  <c r="B1723" i="1"/>
  <c r="B534" i="1"/>
  <c r="B966" i="1"/>
  <c r="B1398" i="1"/>
  <c r="B1759" i="1"/>
  <c r="B922" i="1"/>
  <c r="B565" i="1"/>
  <c r="B911" i="1"/>
  <c r="B1258" i="1"/>
  <c r="B1556" i="1"/>
  <c r="B1700" i="1"/>
  <c r="B1844" i="1"/>
  <c r="B1988" i="1"/>
  <c r="B1966" i="1"/>
  <c r="B1884" i="1"/>
  <c r="B712" i="1"/>
  <c r="B1057" i="1"/>
  <c r="B1403" i="1"/>
  <c r="B1617" i="1"/>
  <c r="B1761" i="1"/>
  <c r="B1905" i="1"/>
  <c r="B1630" i="1"/>
  <c r="B1990" i="1"/>
  <c r="B253" i="1"/>
  <c r="B829" i="1"/>
  <c r="B1204" i="1"/>
  <c r="B1546" i="1"/>
  <c r="B1930" i="1"/>
  <c r="B505" i="1"/>
  <c r="B862" i="1"/>
  <c r="B1206" i="1"/>
  <c r="B1535" i="1"/>
  <c r="B1679" i="1"/>
  <c r="B1823" i="1"/>
  <c r="B1967" i="1"/>
  <c r="B289" i="1"/>
  <c r="B808" i="1"/>
  <c r="B1153" i="1"/>
  <c r="B1499" i="1"/>
  <c r="B1657" i="1"/>
  <c r="B1801" i="1"/>
  <c r="B1945" i="1"/>
  <c r="B1875" i="1"/>
  <c r="B1986" i="1"/>
  <c r="B1343" i="1"/>
  <c r="B834" i="1"/>
  <c r="B1144" i="1"/>
  <c r="B1653" i="1"/>
  <c r="B1702" i="1"/>
  <c r="B541" i="1"/>
  <c r="B1618" i="1"/>
  <c r="B947" i="1"/>
  <c r="B1715" i="1"/>
  <c r="B894" i="1"/>
  <c r="B1837" i="1"/>
  <c r="B1932" i="1"/>
  <c r="B501" i="1"/>
  <c r="B846" i="1"/>
  <c r="B882" i="1"/>
  <c r="B1594" i="1"/>
  <c r="B1955" i="1"/>
</calcChain>
</file>

<file path=xl/sharedStrings.xml><?xml version="1.0" encoding="utf-8"?>
<sst xmlns="http://schemas.openxmlformats.org/spreadsheetml/2006/main" count="3" uniqueCount="3">
  <si>
    <t>openid</t>
    <phoneticPr fontId="1" type="noConversion"/>
  </si>
  <si>
    <t>name</t>
    <phoneticPr fontId="1" type="noConversion"/>
  </si>
  <si>
    <t>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</si>
</sst>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001"/>
  <sheetViews>
    <sheetView tabSelected="1" topLeftCell="A7" workbookViewId="0">
      <selection activeCell="I27" sqref="I27"/>
    </sheetView>
  </sheetViews>
  <sheetFormatPr defaultRowHeight="14.25" x14ac:dyDescent="0.2"/>
  <cols>
    <col min="1" max="1" width="8.75" customWidth="1"/>
    <col min="2" max="2" width="37.25" bestFit="1" customWidth="1"/>
    <col min="3" max="3" width="10.625" customWidth="1"/>
  </cols>
  <sheetData>
    <row r="1" spans="1:3" x14ac:dyDescent="0.2">
      <c r="A1" t="s">
        <v>2</v>
      </c>
      <c r="B1" t="s">
        <v>0</v>
      </c>
      <c r="C1" t="s">
        <v>1</v>
      </c>
    </row>
    <row r="2" spans="1:3" x14ac:dyDescent="0.2">
      <c r="A2">
        <v>1</v>
      </c>
      <c r="B2" t="str">
        <f>MD5_String(C2)</f>
        <v>6AAB07FE733B3EE93024DFEAB31189CA</v>
      </c>
      <c r="C2" t="str">
        <f>"Guest"&amp; (A2)</f>
        <v>Guest1</v>
      </c>
    </row>
    <row r="3" spans="1:3" x14ac:dyDescent="0.2">
      <c r="A3">
        <v>2</v>
      </c>
      <c r="B3" t="str">
        <f t="shared" ref="B3:B66" si="0">MD5_String(C3)</f>
        <v>C5C5EADF2FF46153AF6E3622EAF1F8E7</v>
      </c>
      <c r="C3" t="str">
        <f t="shared" ref="C3:C66" si="1">"Guest"&amp; (A3)</f>
        <v>Guest2</v>
      </c>
    </row>
    <row r="4" spans="1:3" x14ac:dyDescent="0.2">
      <c r="A4">
        <v>3</v>
      </c>
      <c r="B4" t="str">
        <f t="shared" si="0"/>
        <v>1D3A4E394FCD87440C109DCD64805866</v>
      </c>
      <c r="C4" t="str">
        <f t="shared" si="1"/>
        <v>Guest3</v>
      </c>
    </row>
    <row r="5" spans="1:3" x14ac:dyDescent="0.2">
      <c r="A5">
        <v>4</v>
      </c>
      <c r="B5" t="str">
        <f t="shared" si="0"/>
        <v>8778F363F5FB84E9A535E22179134B9E</v>
      </c>
      <c r="C5" t="str">
        <f t="shared" si="1"/>
        <v>Guest4</v>
      </c>
    </row>
    <row r="6" spans="1:3" x14ac:dyDescent="0.2">
      <c r="A6">
        <v>5</v>
      </c>
      <c r="B6" t="str">
        <f t="shared" si="0"/>
        <v>EBE2268B5E45C06CAC3ABDB140B6E2BC</v>
      </c>
      <c r="C6" t="str">
        <f t="shared" si="1"/>
        <v>Guest5</v>
      </c>
    </row>
    <row r="7" spans="1:3" x14ac:dyDescent="0.2">
      <c r="A7">
        <v>6</v>
      </c>
      <c r="B7" t="str">
        <f t="shared" si="0"/>
        <v>40FA50A8D520E63E25A3A15BDEFD1BF0</v>
      </c>
      <c r="C7" t="str">
        <f t="shared" si="1"/>
        <v>Guest6</v>
      </c>
    </row>
    <row r="8" spans="1:3" x14ac:dyDescent="0.2">
      <c r="A8">
        <v>7</v>
      </c>
      <c r="B8" t="str">
        <f t="shared" si="0"/>
        <v>D3BD0CD314C717444F4B043DC07E3212</v>
      </c>
      <c r="C8" t="str">
        <f t="shared" si="1"/>
        <v>Guest7</v>
      </c>
    </row>
    <row r="9" spans="1:3" x14ac:dyDescent="0.2">
      <c r="A9">
        <v>8</v>
      </c>
      <c r="B9" t="str">
        <f t="shared" si="0"/>
        <v>0290564E1A826B90302DAE888EA899B7</v>
      </c>
      <c r="C9" t="str">
        <f t="shared" si="1"/>
        <v>Guest8</v>
      </c>
    </row>
    <row r="10" spans="1:3" x14ac:dyDescent="0.2">
      <c r="A10">
        <v>9</v>
      </c>
      <c r="B10" t="str">
        <f t="shared" si="0"/>
        <v>F6DCEBFB0F470AF2EA50C83334DBEA07</v>
      </c>
      <c r="C10" t="str">
        <f t="shared" si="1"/>
        <v>Guest9</v>
      </c>
    </row>
    <row r="11" spans="1:3" x14ac:dyDescent="0.2">
      <c r="A11">
        <v>10</v>
      </c>
      <c r="B11" t="str">
        <f t="shared" si="0"/>
        <v>B31268B588F2126DED3CF052EC26AF90</v>
      </c>
      <c r="C11" t="str">
        <f t="shared" si="1"/>
        <v>Guest10</v>
      </c>
    </row>
    <row r="12" spans="1:3" x14ac:dyDescent="0.2">
      <c r="A12">
        <v>11</v>
      </c>
      <c r="B12" t="str">
        <f t="shared" si="0"/>
        <v>D9DCA98FBCE7668E876FF39AEEED2036</v>
      </c>
      <c r="C12" t="str">
        <f t="shared" si="1"/>
        <v>Guest11</v>
      </c>
    </row>
    <row r="13" spans="1:3" x14ac:dyDescent="0.2">
      <c r="A13">
        <v>12</v>
      </c>
      <c r="B13" t="str">
        <f t="shared" si="0"/>
        <v>A47325F5884036B8FED4674A807924DA</v>
      </c>
      <c r="C13" t="str">
        <f t="shared" si="1"/>
        <v>Guest12</v>
      </c>
    </row>
    <row r="14" spans="1:3" x14ac:dyDescent="0.2">
      <c r="A14">
        <v>13</v>
      </c>
      <c r="B14" t="str">
        <f t="shared" si="0"/>
        <v>93A3506CE0169559A80A62B687976BEC</v>
      </c>
      <c r="C14" t="str">
        <f t="shared" si="1"/>
        <v>Guest13</v>
      </c>
    </row>
    <row r="15" spans="1:3" x14ac:dyDescent="0.2">
      <c r="A15">
        <v>14</v>
      </c>
      <c r="B15" t="str">
        <f t="shared" si="0"/>
        <v>EB6B78A55609F7DA524A3F95FB8D13A8</v>
      </c>
      <c r="C15" t="str">
        <f t="shared" si="1"/>
        <v>Guest14</v>
      </c>
    </row>
    <row r="16" spans="1:3" x14ac:dyDescent="0.2">
      <c r="A16">
        <v>15</v>
      </c>
      <c r="B16" t="str">
        <f t="shared" si="0"/>
        <v>16C315E558ADF92A5B2D000587361ADB</v>
      </c>
      <c r="C16" t="str">
        <f t="shared" si="1"/>
        <v>Guest15</v>
      </c>
    </row>
    <row r="17" spans="1:3" x14ac:dyDescent="0.2">
      <c r="A17">
        <v>16</v>
      </c>
      <c r="B17" t="str">
        <f t="shared" si="0"/>
        <v>8C4E99972186311D37107C954DD6739A</v>
      </c>
      <c r="C17" t="str">
        <f t="shared" si="1"/>
        <v>Guest16</v>
      </c>
    </row>
    <row r="18" spans="1:3" x14ac:dyDescent="0.2">
      <c r="A18">
        <v>17</v>
      </c>
      <c r="B18" t="str">
        <f t="shared" si="0"/>
        <v>6D8089EE34F60FD0A2758EC5D6FF0474</v>
      </c>
      <c r="C18" t="str">
        <f t="shared" si="1"/>
        <v>Guest17</v>
      </c>
    </row>
    <row r="19" spans="1:3" x14ac:dyDescent="0.2">
      <c r="A19">
        <v>18</v>
      </c>
      <c r="B19" t="str">
        <f t="shared" si="0"/>
        <v>6A09287B645A2EF09BDE904F40F78D04</v>
      </c>
      <c r="C19" t="str">
        <f t="shared" si="1"/>
        <v>Guest18</v>
      </c>
    </row>
    <row r="20" spans="1:3" x14ac:dyDescent="0.2">
      <c r="A20">
        <v>19</v>
      </c>
      <c r="B20" t="str">
        <f t="shared" si="0"/>
        <v>27EFD09A838E960693C5105BC03AD136</v>
      </c>
      <c r="C20" t="str">
        <f t="shared" si="1"/>
        <v>Guest19</v>
      </c>
    </row>
    <row r="21" spans="1:3" x14ac:dyDescent="0.2">
      <c r="A21">
        <v>20</v>
      </c>
      <c r="B21" t="str">
        <f t="shared" si="0"/>
        <v>A2F2EB237AEAACDB0B3D706DEE16FB71</v>
      </c>
      <c r="C21" t="str">
        <f t="shared" si="1"/>
        <v>Guest20</v>
      </c>
    </row>
    <row r="22" spans="1:3" x14ac:dyDescent="0.2">
      <c r="A22">
        <v>21</v>
      </c>
      <c r="B22" t="str">
        <f t="shared" si="0"/>
        <v>30EEA93454EF14390D2BE279AA604E3C</v>
      </c>
      <c r="C22" t="str">
        <f t="shared" si="1"/>
        <v>Guest21</v>
      </c>
    </row>
    <row r="23" spans="1:3" x14ac:dyDescent="0.2">
      <c r="A23">
        <v>22</v>
      </c>
      <c r="B23" t="str">
        <f t="shared" si="0"/>
        <v>C45B979D721890A4E8C2E726FD436C9D</v>
      </c>
      <c r="C23" t="str">
        <f t="shared" si="1"/>
        <v>Guest22</v>
      </c>
    </row>
    <row r="24" spans="1:3" x14ac:dyDescent="0.2">
      <c r="A24">
        <v>23</v>
      </c>
      <c r="B24" t="str">
        <f t="shared" si="0"/>
        <v>24F4C27CD621B5757EEF6ACBDF52A7E2</v>
      </c>
      <c r="C24" t="str">
        <f t="shared" si="1"/>
        <v>Guest23</v>
      </c>
    </row>
    <row r="25" spans="1:3" x14ac:dyDescent="0.2">
      <c r="A25">
        <v>24</v>
      </c>
      <c r="B25" t="str">
        <f t="shared" si="0"/>
        <v>AAF1F6E1B76D204A139885D2696236BC</v>
      </c>
      <c r="C25" t="str">
        <f t="shared" si="1"/>
        <v>Guest24</v>
      </c>
    </row>
    <row r="26" spans="1:3" x14ac:dyDescent="0.2">
      <c r="A26">
        <v>25</v>
      </c>
      <c r="B26" t="str">
        <f t="shared" si="0"/>
        <v>B02452DF1B6DF5E8064F1000F6001382</v>
      </c>
      <c r="C26" t="str">
        <f t="shared" si="1"/>
        <v>Guest25</v>
      </c>
    </row>
    <row r="27" spans="1:3" x14ac:dyDescent="0.2">
      <c r="A27">
        <v>26</v>
      </c>
      <c r="B27" t="str">
        <f t="shared" si="0"/>
        <v>3C71D15CA69AC8A8CACC62D8BFB63057</v>
      </c>
      <c r="C27" t="str">
        <f t="shared" si="1"/>
        <v>Guest26</v>
      </c>
    </row>
    <row r="28" spans="1:3" x14ac:dyDescent="0.2">
      <c r="A28">
        <v>27</v>
      </c>
      <c r="B28" t="str">
        <f t="shared" si="0"/>
        <v>E9E12E433E515FE4966C0C42391CADB8</v>
      </c>
      <c r="C28" t="str">
        <f t="shared" si="1"/>
        <v>Guest27</v>
      </c>
    </row>
    <row r="29" spans="1:3" x14ac:dyDescent="0.2">
      <c r="A29">
        <v>28</v>
      </c>
      <c r="B29" t="str">
        <f t="shared" si="0"/>
        <v>509681A5438F74240201B263D6D40B7C</v>
      </c>
      <c r="C29" t="str">
        <f t="shared" si="1"/>
        <v>Guest28</v>
      </c>
    </row>
    <row r="30" spans="1:3" x14ac:dyDescent="0.2">
      <c r="A30">
        <v>29</v>
      </c>
      <c r="B30" t="str">
        <f t="shared" si="0"/>
        <v>B27E920BF1658D71C2EAF4F1A9E82B14</v>
      </c>
      <c r="C30" t="str">
        <f t="shared" si="1"/>
        <v>Guest29</v>
      </c>
    </row>
    <row r="31" spans="1:3" x14ac:dyDescent="0.2">
      <c r="A31">
        <v>30</v>
      </c>
      <c r="B31" t="str">
        <f t="shared" si="0"/>
        <v>0AFA2FA455419E048577345643204E82</v>
      </c>
      <c r="C31" t="str">
        <f t="shared" si="1"/>
        <v>Guest30</v>
      </c>
    </row>
    <row r="32" spans="1:3" x14ac:dyDescent="0.2">
      <c r="A32">
        <v>31</v>
      </c>
      <c r="B32" t="str">
        <f t="shared" si="0"/>
        <v>1E7074817E7C2BCF9780DF2AE7C4FBE0</v>
      </c>
      <c r="C32" t="str">
        <f t="shared" si="1"/>
        <v>Guest31</v>
      </c>
    </row>
    <row r="33" spans="1:3" x14ac:dyDescent="0.2">
      <c r="A33">
        <v>32</v>
      </c>
      <c r="B33" t="str">
        <f t="shared" si="0"/>
        <v>1B498B7EBBC9ED1D2ECE9BE75CFC3FCC</v>
      </c>
      <c r="C33" t="str">
        <f t="shared" si="1"/>
        <v>Guest32</v>
      </c>
    </row>
    <row r="34" spans="1:3" x14ac:dyDescent="0.2">
      <c r="A34">
        <v>33</v>
      </c>
      <c r="B34" t="str">
        <f t="shared" si="0"/>
        <v>206F527F1A1525F208C0E444A3AF1393</v>
      </c>
      <c r="C34" t="str">
        <f t="shared" si="1"/>
        <v>Guest33</v>
      </c>
    </row>
    <row r="35" spans="1:3" x14ac:dyDescent="0.2">
      <c r="A35">
        <v>34</v>
      </c>
      <c r="B35" t="str">
        <f t="shared" si="0"/>
        <v>CB4011353FCD652BD5BF61F5B6FB4743</v>
      </c>
      <c r="C35" t="str">
        <f t="shared" si="1"/>
        <v>Guest34</v>
      </c>
    </row>
    <row r="36" spans="1:3" x14ac:dyDescent="0.2">
      <c r="A36">
        <v>35</v>
      </c>
      <c r="B36" t="str">
        <f t="shared" si="0"/>
        <v>9AB454427A3FD16A3D18C884370AFC10</v>
      </c>
      <c r="C36" t="str">
        <f t="shared" si="1"/>
        <v>Guest35</v>
      </c>
    </row>
    <row r="37" spans="1:3" x14ac:dyDescent="0.2">
      <c r="A37">
        <v>36</v>
      </c>
      <c r="B37" t="str">
        <f t="shared" si="0"/>
        <v>5B7FA4D470F81CAD1A83D2F67A63B406</v>
      </c>
      <c r="C37" t="str">
        <f t="shared" si="1"/>
        <v>Guest36</v>
      </c>
    </row>
    <row r="38" spans="1:3" x14ac:dyDescent="0.2">
      <c r="A38">
        <v>37</v>
      </c>
      <c r="B38" t="str">
        <f t="shared" si="0"/>
        <v>8C48F5747A89C5C06BE4E924121FE215</v>
      </c>
      <c r="C38" t="str">
        <f t="shared" si="1"/>
        <v>Guest37</v>
      </c>
    </row>
    <row r="39" spans="1:3" x14ac:dyDescent="0.2">
      <c r="A39">
        <v>38</v>
      </c>
      <c r="B39" t="str">
        <f t="shared" si="0"/>
        <v>307DEFDDE3D83CED72A96D3ACE2C954C</v>
      </c>
      <c r="C39" t="str">
        <f t="shared" si="1"/>
        <v>Guest38</v>
      </c>
    </row>
    <row r="40" spans="1:3" x14ac:dyDescent="0.2">
      <c r="A40">
        <v>39</v>
      </c>
      <c r="B40" t="str">
        <f t="shared" si="0"/>
        <v>9F1552BCD33D4F383850AB7267C9B805</v>
      </c>
      <c r="C40" t="str">
        <f t="shared" si="1"/>
        <v>Guest39</v>
      </c>
    </row>
    <row r="41" spans="1:3" x14ac:dyDescent="0.2">
      <c r="A41">
        <v>40</v>
      </c>
      <c r="B41" t="str">
        <f t="shared" si="0"/>
        <v>6746EC81EBDF5B98492565EF5A07D064</v>
      </c>
      <c r="C41" t="str">
        <f t="shared" si="1"/>
        <v>Guest40</v>
      </c>
    </row>
    <row r="42" spans="1:3" x14ac:dyDescent="0.2">
      <c r="A42">
        <v>41</v>
      </c>
      <c r="B42" t="str">
        <f t="shared" si="0"/>
        <v>DA4D786E198C86C73E6E42E5283D7E7D</v>
      </c>
      <c r="C42" t="str">
        <f t="shared" si="1"/>
        <v>Guest41</v>
      </c>
    </row>
    <row r="43" spans="1:3" x14ac:dyDescent="0.2">
      <c r="A43">
        <v>42</v>
      </c>
      <c r="B43" t="str">
        <f t="shared" si="0"/>
        <v>186B5D65526CD5EBF11E7818CD00AFFE</v>
      </c>
      <c r="C43" t="str">
        <f t="shared" si="1"/>
        <v>Guest42</v>
      </c>
    </row>
    <row r="44" spans="1:3" x14ac:dyDescent="0.2">
      <c r="A44">
        <v>43</v>
      </c>
      <c r="B44" t="str">
        <f t="shared" si="0"/>
        <v>FB227E5A26DE2908990757C0FB01F366</v>
      </c>
      <c r="C44" t="str">
        <f t="shared" si="1"/>
        <v>Guest43</v>
      </c>
    </row>
    <row r="45" spans="1:3" x14ac:dyDescent="0.2">
      <c r="A45">
        <v>44</v>
      </c>
      <c r="B45" t="str">
        <f t="shared" si="0"/>
        <v>7F3213DDF3707D0A660EA8758FED10D0</v>
      </c>
      <c r="C45" t="str">
        <f t="shared" si="1"/>
        <v>Guest44</v>
      </c>
    </row>
    <row r="46" spans="1:3" x14ac:dyDescent="0.2">
      <c r="A46">
        <v>45</v>
      </c>
      <c r="B46" t="str">
        <f t="shared" si="0"/>
        <v>7DDB3FE456B38BAE4A98CA81EEB4825F</v>
      </c>
      <c r="C46" t="str">
        <f t="shared" si="1"/>
        <v>Guest45</v>
      </c>
    </row>
    <row r="47" spans="1:3" x14ac:dyDescent="0.2">
      <c r="A47">
        <v>46</v>
      </c>
      <c r="B47" t="str">
        <f t="shared" si="0"/>
        <v>867FD899F6420B018BC4D47E35511EAB</v>
      </c>
      <c r="C47" t="str">
        <f t="shared" si="1"/>
        <v>Guest46</v>
      </c>
    </row>
    <row r="48" spans="1:3" x14ac:dyDescent="0.2">
      <c r="A48">
        <v>47</v>
      </c>
      <c r="B48" t="str">
        <f t="shared" si="0"/>
        <v>871A1F203B732A7C8F70E6EC37B3C071</v>
      </c>
      <c r="C48" t="str">
        <f t="shared" si="1"/>
        <v>Guest47</v>
      </c>
    </row>
    <row r="49" spans="1:3" x14ac:dyDescent="0.2">
      <c r="A49">
        <v>48</v>
      </c>
      <c r="B49" t="str">
        <f t="shared" si="0"/>
        <v>3B4A70F803F7319F29D73A01484CE919</v>
      </c>
      <c r="C49" t="str">
        <f t="shared" si="1"/>
        <v>Guest48</v>
      </c>
    </row>
    <row r="50" spans="1:3" x14ac:dyDescent="0.2">
      <c r="A50">
        <v>49</v>
      </c>
      <c r="B50" t="str">
        <f t="shared" si="0"/>
        <v>1547AAE561B0E56BA44BD30549556071</v>
      </c>
      <c r="C50" t="str">
        <f t="shared" si="1"/>
        <v>Guest49</v>
      </c>
    </row>
    <row r="51" spans="1:3" x14ac:dyDescent="0.2">
      <c r="A51">
        <v>50</v>
      </c>
      <c r="B51" t="str">
        <f t="shared" si="0"/>
        <v>548EDF77540E80C7E5C17980F38CF3E0</v>
      </c>
      <c r="C51" t="str">
        <f t="shared" si="1"/>
        <v>Guest50</v>
      </c>
    </row>
    <row r="52" spans="1:3" x14ac:dyDescent="0.2">
      <c r="A52">
        <v>51</v>
      </c>
      <c r="B52" t="str">
        <f t="shared" si="0"/>
        <v>4EFEC4FBF89E8C7E9B8B9464F3BA4883</v>
      </c>
      <c r="C52" t="str">
        <f t="shared" si="1"/>
        <v>Guest51</v>
      </c>
    </row>
    <row r="53" spans="1:3" x14ac:dyDescent="0.2">
      <c r="A53">
        <v>52</v>
      </c>
      <c r="B53" t="str">
        <f t="shared" si="0"/>
        <v>E7A454B91BDBC0DA758B696242D72343</v>
      </c>
      <c r="C53" t="str">
        <f t="shared" si="1"/>
        <v>Guest52</v>
      </c>
    </row>
    <row r="54" spans="1:3" x14ac:dyDescent="0.2">
      <c r="A54">
        <v>53</v>
      </c>
      <c r="B54" t="str">
        <f t="shared" si="0"/>
        <v>3BF4B9E21E1D3F01180A105F8B914EAB</v>
      </c>
      <c r="C54" t="str">
        <f t="shared" si="1"/>
        <v>Guest53</v>
      </c>
    </row>
    <row r="55" spans="1:3" x14ac:dyDescent="0.2">
      <c r="A55">
        <v>54</v>
      </c>
      <c r="B55" t="str">
        <f t="shared" si="0"/>
        <v>63761A710FBE108792A8206B460CF0C4</v>
      </c>
      <c r="C55" t="str">
        <f t="shared" si="1"/>
        <v>Guest54</v>
      </c>
    </row>
    <row r="56" spans="1:3" x14ac:dyDescent="0.2">
      <c r="A56">
        <v>55</v>
      </c>
      <c r="B56" t="str">
        <f t="shared" si="0"/>
        <v>FE82352CFF93C9D5C4BCF659A1A62E95</v>
      </c>
      <c r="C56" t="str">
        <f t="shared" si="1"/>
        <v>Guest55</v>
      </c>
    </row>
    <row r="57" spans="1:3" x14ac:dyDescent="0.2">
      <c r="A57">
        <v>56</v>
      </c>
      <c r="B57" t="str">
        <f t="shared" si="0"/>
        <v>CC2758171A358052194B633F1AE8F7C0</v>
      </c>
      <c r="C57" t="str">
        <f t="shared" si="1"/>
        <v>Guest56</v>
      </c>
    </row>
    <row r="58" spans="1:3" x14ac:dyDescent="0.2">
      <c r="A58">
        <v>57</v>
      </c>
      <c r="B58" t="str">
        <f t="shared" si="0"/>
        <v>F2637EE808D6CBA01358254596F4F5D1</v>
      </c>
      <c r="C58" t="str">
        <f t="shared" si="1"/>
        <v>Guest57</v>
      </c>
    </row>
    <row r="59" spans="1:3" x14ac:dyDescent="0.2">
      <c r="A59">
        <v>58</v>
      </c>
      <c r="B59" t="str">
        <f t="shared" si="0"/>
        <v>926DE242F1BA0790BF10040BE5483B63</v>
      </c>
      <c r="C59" t="str">
        <f t="shared" si="1"/>
        <v>Guest58</v>
      </c>
    </row>
    <row r="60" spans="1:3" x14ac:dyDescent="0.2">
      <c r="A60">
        <v>59</v>
      </c>
      <c r="B60" t="str">
        <f t="shared" si="0"/>
        <v>9AFA1E9ABF5C4BBB7A11256F14139353</v>
      </c>
      <c r="C60" t="str">
        <f t="shared" si="1"/>
        <v>Guest59</v>
      </c>
    </row>
    <row r="61" spans="1:3" x14ac:dyDescent="0.2">
      <c r="A61">
        <v>60</v>
      </c>
      <c r="B61" t="str">
        <f t="shared" si="0"/>
        <v>9F7451B0DBEF375A25AE2D88EAAF0D76</v>
      </c>
      <c r="C61" t="str">
        <f t="shared" si="1"/>
        <v>Guest60</v>
      </c>
    </row>
    <row r="62" spans="1:3" x14ac:dyDescent="0.2">
      <c r="A62">
        <v>61</v>
      </c>
      <c r="B62" t="str">
        <f t="shared" si="0"/>
        <v>6570612483A546A0C49A9ADEF3F81789</v>
      </c>
      <c r="C62" t="str">
        <f t="shared" si="1"/>
        <v>Guest61</v>
      </c>
    </row>
    <row r="63" spans="1:3" x14ac:dyDescent="0.2">
      <c r="A63">
        <v>62</v>
      </c>
      <c r="B63" t="str">
        <f t="shared" si="0"/>
        <v>FC76BC5863FCF7ECEB2EE09C87C23CA7</v>
      </c>
      <c r="C63" t="str">
        <f t="shared" si="1"/>
        <v>Guest62</v>
      </c>
    </row>
    <row r="64" spans="1:3" x14ac:dyDescent="0.2">
      <c r="A64">
        <v>63</v>
      </c>
      <c r="B64" t="str">
        <f t="shared" si="0"/>
        <v>4F11E7A3D84B6C74DA0D100D20C868F0</v>
      </c>
      <c r="C64" t="str">
        <f t="shared" si="1"/>
        <v>Guest63</v>
      </c>
    </row>
    <row r="65" spans="1:3" x14ac:dyDescent="0.2">
      <c r="A65">
        <v>64</v>
      </c>
      <c r="B65" t="str">
        <f t="shared" si="0"/>
        <v>1E3818FCA6894279B3826EAA14C362DD</v>
      </c>
      <c r="C65" t="str">
        <f t="shared" si="1"/>
        <v>Guest64</v>
      </c>
    </row>
    <row r="66" spans="1:3" x14ac:dyDescent="0.2">
      <c r="A66">
        <v>65</v>
      </c>
      <c r="B66" t="str">
        <f t="shared" si="0"/>
        <v>560A14BBCE0A66443E7983BCF4DD604E</v>
      </c>
      <c r="C66" t="str">
        <f t="shared" si="1"/>
        <v>Guest65</v>
      </c>
    </row>
    <row r="67" spans="1:3" x14ac:dyDescent="0.2">
      <c r="A67">
        <v>66</v>
      </c>
      <c r="B67" t="str">
        <f t="shared" ref="B67:B130" si="2">MD5_String(C67)</f>
        <v>45B6F8A38EB2F0EDB34C45E68C9EE0E7</v>
      </c>
      <c r="C67" t="str">
        <f t="shared" ref="C67:C130" si="3">"Guest"&amp; (A67)</f>
        <v>Guest66</v>
      </c>
    </row>
    <row r="68" spans="1:3" x14ac:dyDescent="0.2">
      <c r="A68">
        <v>67</v>
      </c>
      <c r="B68" t="str">
        <f t="shared" si="2"/>
        <v>6CCCC13C4E8EEAEF147C082E2B50C688</v>
      </c>
      <c r="C68" t="str">
        <f t="shared" si="3"/>
        <v>Guest67</v>
      </c>
    </row>
    <row r="69" spans="1:3" x14ac:dyDescent="0.2">
      <c r="A69">
        <v>68</v>
      </c>
      <c r="B69" t="str">
        <f t="shared" si="2"/>
        <v>AA44BE59625BA40B8E445B4AEE0DAF12</v>
      </c>
      <c r="C69" t="str">
        <f t="shared" si="3"/>
        <v>Guest68</v>
      </c>
    </row>
    <row r="70" spans="1:3" x14ac:dyDescent="0.2">
      <c r="A70">
        <v>69</v>
      </c>
      <c r="B70" t="str">
        <f t="shared" si="2"/>
        <v>4B0A52BF3512AA74CF0C029F9C8230F8</v>
      </c>
      <c r="C70" t="str">
        <f t="shared" si="3"/>
        <v>Guest69</v>
      </c>
    </row>
    <row r="71" spans="1:3" x14ac:dyDescent="0.2">
      <c r="A71">
        <v>70</v>
      </c>
      <c r="B71" t="str">
        <f t="shared" si="2"/>
        <v>9424796C7A91180AB3ABB04F1C68D7A2</v>
      </c>
      <c r="C71" t="str">
        <f t="shared" si="3"/>
        <v>Guest70</v>
      </c>
    </row>
    <row r="72" spans="1:3" x14ac:dyDescent="0.2">
      <c r="A72">
        <v>71</v>
      </c>
      <c r="B72" t="str">
        <f t="shared" si="2"/>
        <v>B678F26CA1DEB1029766080C8D6835D8</v>
      </c>
      <c r="C72" t="str">
        <f t="shared" si="3"/>
        <v>Guest71</v>
      </c>
    </row>
    <row r="73" spans="1:3" x14ac:dyDescent="0.2">
      <c r="A73">
        <v>72</v>
      </c>
      <c r="B73" t="str">
        <f t="shared" si="2"/>
        <v>1C7E47DF992D31B8EB360944519F0815</v>
      </c>
      <c r="C73" t="str">
        <f t="shared" si="3"/>
        <v>Guest72</v>
      </c>
    </row>
    <row r="74" spans="1:3" x14ac:dyDescent="0.2">
      <c r="A74">
        <v>73</v>
      </c>
      <c r="B74" t="str">
        <f t="shared" si="2"/>
        <v>5AC2DAED4A097C1EAAFC62BE306C6BFD</v>
      </c>
      <c r="C74" t="str">
        <f t="shared" si="3"/>
        <v>Guest73</v>
      </c>
    </row>
    <row r="75" spans="1:3" x14ac:dyDescent="0.2">
      <c r="A75">
        <v>74</v>
      </c>
      <c r="B75" t="str">
        <f t="shared" si="2"/>
        <v>A531DFBA48E2B89B32615D0A92BA675F</v>
      </c>
      <c r="C75" t="str">
        <f t="shared" si="3"/>
        <v>Guest74</v>
      </c>
    </row>
    <row r="76" spans="1:3" x14ac:dyDescent="0.2">
      <c r="A76">
        <v>75</v>
      </c>
      <c r="B76" t="str">
        <f t="shared" si="2"/>
        <v>65784830E2A09A301DFDF0A2DD1CB129</v>
      </c>
      <c r="C76" t="str">
        <f t="shared" si="3"/>
        <v>Guest75</v>
      </c>
    </row>
    <row r="77" spans="1:3" x14ac:dyDescent="0.2">
      <c r="A77">
        <v>76</v>
      </c>
      <c r="B77" t="str">
        <f t="shared" si="2"/>
        <v>58C3667D326B4BA5A8B9DC7B6D21AF35</v>
      </c>
      <c r="C77" t="str">
        <f t="shared" si="3"/>
        <v>Guest76</v>
      </c>
    </row>
    <row r="78" spans="1:3" x14ac:dyDescent="0.2">
      <c r="A78">
        <v>77</v>
      </c>
      <c r="B78" t="str">
        <f t="shared" si="2"/>
        <v>E78B5FC5D992E52C9BF56463B2C2E728</v>
      </c>
      <c r="C78" t="str">
        <f t="shared" si="3"/>
        <v>Guest77</v>
      </c>
    </row>
    <row r="79" spans="1:3" x14ac:dyDescent="0.2">
      <c r="A79">
        <v>78</v>
      </c>
      <c r="B79" t="str">
        <f t="shared" si="2"/>
        <v>4FFC5E48C87A36E2C2A9ADACBB3C37FF</v>
      </c>
      <c r="C79" t="str">
        <f t="shared" si="3"/>
        <v>Guest78</v>
      </c>
    </row>
    <row r="80" spans="1:3" x14ac:dyDescent="0.2">
      <c r="A80">
        <v>79</v>
      </c>
      <c r="B80" t="str">
        <f t="shared" si="2"/>
        <v>84173A5907DC150B95CECB159E25586E</v>
      </c>
      <c r="C80" t="str">
        <f t="shared" si="3"/>
        <v>Guest79</v>
      </c>
    </row>
    <row r="81" spans="1:3" x14ac:dyDescent="0.2">
      <c r="A81">
        <v>80</v>
      </c>
      <c r="B81" t="str">
        <f t="shared" si="2"/>
        <v>068E4E84AD9FBCA82315EA8290B5C1CE</v>
      </c>
      <c r="C81" t="str">
        <f t="shared" si="3"/>
        <v>Guest80</v>
      </c>
    </row>
    <row r="82" spans="1:3" x14ac:dyDescent="0.2">
      <c r="A82">
        <v>81</v>
      </c>
      <c r="B82" t="str">
        <f t="shared" si="2"/>
        <v>D112038369B4536F97425C70781DAF1A</v>
      </c>
      <c r="C82" t="str">
        <f t="shared" si="3"/>
        <v>Guest81</v>
      </c>
    </row>
    <row r="83" spans="1:3" x14ac:dyDescent="0.2">
      <c r="A83">
        <v>82</v>
      </c>
      <c r="B83" t="str">
        <f t="shared" si="2"/>
        <v>F9DF615653F750A60BFCECD172BDEF66</v>
      </c>
      <c r="C83" t="str">
        <f t="shared" si="3"/>
        <v>Guest82</v>
      </c>
    </row>
    <row r="84" spans="1:3" x14ac:dyDescent="0.2">
      <c r="A84">
        <v>83</v>
      </c>
      <c r="B84" t="str">
        <f t="shared" si="2"/>
        <v>2E1048AEEB4C8BD5148789117210E277</v>
      </c>
      <c r="C84" t="str">
        <f t="shared" si="3"/>
        <v>Guest83</v>
      </c>
    </row>
    <row r="85" spans="1:3" x14ac:dyDescent="0.2">
      <c r="A85">
        <v>84</v>
      </c>
      <c r="B85" t="str">
        <f t="shared" si="2"/>
        <v>E3E3C19205899C6D64975D1CA8DB278D</v>
      </c>
      <c r="C85" t="str">
        <f t="shared" si="3"/>
        <v>Guest84</v>
      </c>
    </row>
    <row r="86" spans="1:3" x14ac:dyDescent="0.2">
      <c r="A86">
        <v>85</v>
      </c>
      <c r="B86" t="str">
        <f t="shared" si="2"/>
        <v>7C564FB4A8C246E201FB8839CA1B0988</v>
      </c>
      <c r="C86" t="str">
        <f t="shared" si="3"/>
        <v>Guest85</v>
      </c>
    </row>
    <row r="87" spans="1:3" x14ac:dyDescent="0.2">
      <c r="A87">
        <v>86</v>
      </c>
      <c r="B87" t="str">
        <f t="shared" si="2"/>
        <v>4C763E76A062FE7EAFD807E009826C9E</v>
      </c>
      <c r="C87" t="str">
        <f t="shared" si="3"/>
        <v>Guest86</v>
      </c>
    </row>
    <row r="88" spans="1:3" x14ac:dyDescent="0.2">
      <c r="A88">
        <v>87</v>
      </c>
      <c r="B88" t="str">
        <f t="shared" si="2"/>
        <v>782A58F86D18B28A47BAF226B040E062</v>
      </c>
      <c r="C88" t="str">
        <f t="shared" si="3"/>
        <v>Guest87</v>
      </c>
    </row>
    <row r="89" spans="1:3" x14ac:dyDescent="0.2">
      <c r="A89">
        <v>88</v>
      </c>
      <c r="B89" t="str">
        <f t="shared" si="2"/>
        <v>36F6852E06E3324D6D1748332EBBB6FA</v>
      </c>
      <c r="C89" t="str">
        <f t="shared" si="3"/>
        <v>Guest88</v>
      </c>
    </row>
    <row r="90" spans="1:3" x14ac:dyDescent="0.2">
      <c r="A90">
        <v>89</v>
      </c>
      <c r="B90" t="str">
        <f t="shared" si="2"/>
        <v>70A103E1C1DB9FE699EC2BBC9324FAD2</v>
      </c>
      <c r="C90" t="str">
        <f t="shared" si="3"/>
        <v>Guest89</v>
      </c>
    </row>
    <row r="91" spans="1:3" x14ac:dyDescent="0.2">
      <c r="A91">
        <v>90</v>
      </c>
      <c r="B91" t="str">
        <f t="shared" si="2"/>
        <v>F827983F0C197826BFD361ECAD1A017A</v>
      </c>
      <c r="C91" t="str">
        <f t="shared" si="3"/>
        <v>Guest90</v>
      </c>
    </row>
    <row r="92" spans="1:3" x14ac:dyDescent="0.2">
      <c r="A92">
        <v>91</v>
      </c>
      <c r="B92" t="str">
        <f t="shared" si="2"/>
        <v>2687D907DF4B3B42528881FCA802D019</v>
      </c>
      <c r="C92" t="str">
        <f t="shared" si="3"/>
        <v>Guest91</v>
      </c>
    </row>
    <row r="93" spans="1:3" x14ac:dyDescent="0.2">
      <c r="A93">
        <v>92</v>
      </c>
      <c r="B93" t="str">
        <f t="shared" si="2"/>
        <v>62A755BCA5B2B5A534751B6C095C651A</v>
      </c>
      <c r="C93" t="str">
        <f t="shared" si="3"/>
        <v>Guest92</v>
      </c>
    </row>
    <row r="94" spans="1:3" x14ac:dyDescent="0.2">
      <c r="A94">
        <v>93</v>
      </c>
      <c r="B94" t="str">
        <f t="shared" si="2"/>
        <v>6FF5F3FB7D601D4CEB8EF824E8F3AC28</v>
      </c>
      <c r="C94" t="str">
        <f t="shared" si="3"/>
        <v>Guest93</v>
      </c>
    </row>
    <row r="95" spans="1:3" x14ac:dyDescent="0.2">
      <c r="A95">
        <v>94</v>
      </c>
      <c r="B95" t="str">
        <f t="shared" si="2"/>
        <v>73040E9A9ECCAE9D7981CC952D72E32F</v>
      </c>
      <c r="C95" t="str">
        <f t="shared" si="3"/>
        <v>Guest94</v>
      </c>
    </row>
    <row r="96" spans="1:3" x14ac:dyDescent="0.2">
      <c r="A96">
        <v>95</v>
      </c>
      <c r="B96" t="str">
        <f t="shared" si="2"/>
        <v>C5C8DB9B16E232B79D76005B51BE080F</v>
      </c>
      <c r="C96" t="str">
        <f t="shared" si="3"/>
        <v>Guest95</v>
      </c>
    </row>
    <row r="97" spans="1:3" x14ac:dyDescent="0.2">
      <c r="A97">
        <v>96</v>
      </c>
      <c r="B97" t="str">
        <f t="shared" si="2"/>
        <v>C8568F71807687CE0DD9662AC3CB7F82</v>
      </c>
      <c r="C97" t="str">
        <f t="shared" si="3"/>
        <v>Guest96</v>
      </c>
    </row>
    <row r="98" spans="1:3" x14ac:dyDescent="0.2">
      <c r="A98">
        <v>97</v>
      </c>
      <c r="B98" t="str">
        <f t="shared" si="2"/>
        <v>69EA0F7DE0BC9AC4D6FA17462D942909</v>
      </c>
      <c r="C98" t="str">
        <f t="shared" si="3"/>
        <v>Guest97</v>
      </c>
    </row>
    <row r="99" spans="1:3" x14ac:dyDescent="0.2">
      <c r="A99">
        <v>98</v>
      </c>
      <c r="B99" t="str">
        <f t="shared" si="2"/>
        <v>D08292027C12BDFEDB4409ABC9B82DFB</v>
      </c>
      <c r="C99" t="str">
        <f t="shared" si="3"/>
        <v>Guest98</v>
      </c>
    </row>
    <row r="100" spans="1:3" x14ac:dyDescent="0.2">
      <c r="A100">
        <v>99</v>
      </c>
      <c r="B100" t="str">
        <f t="shared" si="2"/>
        <v>F4ADDDF6EE7B0564B71A322F91D16CED</v>
      </c>
      <c r="C100" t="str">
        <f t="shared" si="3"/>
        <v>Guest99</v>
      </c>
    </row>
    <row r="101" spans="1:3" x14ac:dyDescent="0.2">
      <c r="A101">
        <v>100</v>
      </c>
      <c r="B101" t="str">
        <f t="shared" si="2"/>
        <v>097A2539AC4235EC6D8B2FAE5CCBB634</v>
      </c>
      <c r="C101" t="str">
        <f t="shared" si="3"/>
        <v>Guest100</v>
      </c>
    </row>
    <row r="102" spans="1:3" x14ac:dyDescent="0.2">
      <c r="A102">
        <v>101</v>
      </c>
      <c r="B102" t="str">
        <f t="shared" si="2"/>
        <v>393D446E5E27EABAE8DD5F1B1B6B1F21</v>
      </c>
      <c r="C102" t="str">
        <f t="shared" si="3"/>
        <v>Guest101</v>
      </c>
    </row>
    <row r="103" spans="1:3" x14ac:dyDescent="0.2">
      <c r="A103">
        <v>102</v>
      </c>
      <c r="B103" t="str">
        <f t="shared" si="2"/>
        <v>D700A3FFB2DB541112BE8BE867491193</v>
      </c>
      <c r="C103" t="str">
        <f t="shared" si="3"/>
        <v>Guest102</v>
      </c>
    </row>
    <row r="104" spans="1:3" x14ac:dyDescent="0.2">
      <c r="A104">
        <v>103</v>
      </c>
      <c r="B104" t="str">
        <f t="shared" si="2"/>
        <v>3FC78A993F7DB85DACD9A40CAF290181</v>
      </c>
      <c r="C104" t="str">
        <f t="shared" si="3"/>
        <v>Guest103</v>
      </c>
    </row>
    <row r="105" spans="1:3" x14ac:dyDescent="0.2">
      <c r="A105">
        <v>104</v>
      </c>
      <c r="B105" t="str">
        <f t="shared" si="2"/>
        <v>8630045A736748218F9AC30490E2EA0B</v>
      </c>
      <c r="C105" t="str">
        <f t="shared" si="3"/>
        <v>Guest104</v>
      </c>
    </row>
    <row r="106" spans="1:3" x14ac:dyDescent="0.2">
      <c r="A106">
        <v>105</v>
      </c>
      <c r="B106" t="str">
        <f t="shared" si="2"/>
        <v>60F8AD9EC8634700EF3B45ABFCB6C78D</v>
      </c>
      <c r="C106" t="str">
        <f t="shared" si="3"/>
        <v>Guest105</v>
      </c>
    </row>
    <row r="107" spans="1:3" x14ac:dyDescent="0.2">
      <c r="A107">
        <v>106</v>
      </c>
      <c r="B107" t="str">
        <f t="shared" si="2"/>
        <v>79B645C43FB3209D8B8A0847312DD01B</v>
      </c>
      <c r="C107" t="str">
        <f t="shared" si="3"/>
        <v>Guest106</v>
      </c>
    </row>
    <row r="108" spans="1:3" x14ac:dyDescent="0.2">
      <c r="A108">
        <v>107</v>
      </c>
      <c r="B108" t="str">
        <f t="shared" si="2"/>
        <v>03A0D4B2BA237C771CE4051B80B1DFEA</v>
      </c>
      <c r="C108" t="str">
        <f t="shared" si="3"/>
        <v>Guest107</v>
      </c>
    </row>
    <row r="109" spans="1:3" x14ac:dyDescent="0.2">
      <c r="A109">
        <v>108</v>
      </c>
      <c r="B109" t="str">
        <f t="shared" si="2"/>
        <v>B01F5AB739E588A02D4B13FAB5069D96</v>
      </c>
      <c r="C109" t="str">
        <f t="shared" si="3"/>
        <v>Guest108</v>
      </c>
    </row>
    <row r="110" spans="1:3" x14ac:dyDescent="0.2">
      <c r="A110">
        <v>109</v>
      </c>
      <c r="B110" t="str">
        <f t="shared" si="2"/>
        <v>FE689CE48418710937BCAA64A70700DB</v>
      </c>
      <c r="C110" t="str">
        <f t="shared" si="3"/>
        <v>Guest109</v>
      </c>
    </row>
    <row r="111" spans="1:3" x14ac:dyDescent="0.2">
      <c r="A111">
        <v>110</v>
      </c>
      <c r="B111" t="str">
        <f t="shared" si="2"/>
        <v>27EFF0158DBE249E68E93EF29EC2EA0B</v>
      </c>
      <c r="C111" t="str">
        <f t="shared" si="3"/>
        <v>Guest110</v>
      </c>
    </row>
    <row r="112" spans="1:3" x14ac:dyDescent="0.2">
      <c r="A112">
        <v>111</v>
      </c>
      <c r="B112" t="str">
        <f t="shared" si="2"/>
        <v>AD226807B9B6208C2B0BD58967174223</v>
      </c>
      <c r="C112" t="str">
        <f t="shared" si="3"/>
        <v>Guest111</v>
      </c>
    </row>
    <row r="113" spans="1:3" x14ac:dyDescent="0.2">
      <c r="A113">
        <v>112</v>
      </c>
      <c r="B113" t="str">
        <f t="shared" si="2"/>
        <v>51A3C021C46D4C6A76356637C3236DBC</v>
      </c>
      <c r="C113" t="str">
        <f t="shared" si="3"/>
        <v>Guest112</v>
      </c>
    </row>
    <row r="114" spans="1:3" x14ac:dyDescent="0.2">
      <c r="A114">
        <v>113</v>
      </c>
      <c r="B114" t="str">
        <f t="shared" si="2"/>
        <v>E87EE765FCB87FEF0231DCEDEF3F2971</v>
      </c>
      <c r="C114" t="str">
        <f t="shared" si="3"/>
        <v>Guest113</v>
      </c>
    </row>
    <row r="115" spans="1:3" x14ac:dyDescent="0.2">
      <c r="A115">
        <v>114</v>
      </c>
      <c r="B115" t="str">
        <f t="shared" si="2"/>
        <v>7EC678B0C6EA7D50E4AF2AC2FDC40D6D</v>
      </c>
      <c r="C115" t="str">
        <f t="shared" si="3"/>
        <v>Guest114</v>
      </c>
    </row>
    <row r="116" spans="1:3" x14ac:dyDescent="0.2">
      <c r="A116">
        <v>115</v>
      </c>
      <c r="B116" t="str">
        <f t="shared" si="2"/>
        <v>319F22A111361CE7AF174ECE167F14E6</v>
      </c>
      <c r="C116" t="str">
        <f t="shared" si="3"/>
        <v>Guest115</v>
      </c>
    </row>
    <row r="117" spans="1:3" x14ac:dyDescent="0.2">
      <c r="A117">
        <v>116</v>
      </c>
      <c r="B117" t="str">
        <f t="shared" si="2"/>
        <v>303D2C9CE796E543D107E353187FCD11</v>
      </c>
      <c r="C117" t="str">
        <f t="shared" si="3"/>
        <v>Guest116</v>
      </c>
    </row>
    <row r="118" spans="1:3" x14ac:dyDescent="0.2">
      <c r="A118">
        <v>117</v>
      </c>
      <c r="B118" t="str">
        <f t="shared" si="2"/>
        <v>D92EAAB4307F956E324DF1EB579019E0</v>
      </c>
      <c r="C118" t="str">
        <f t="shared" si="3"/>
        <v>Guest117</v>
      </c>
    </row>
    <row r="119" spans="1:3" x14ac:dyDescent="0.2">
      <c r="A119">
        <v>118</v>
      </c>
      <c r="B119" t="str">
        <f t="shared" si="2"/>
        <v>760A7FB342F1BE59C4E22567CDC69EC8</v>
      </c>
      <c r="C119" t="str">
        <f t="shared" si="3"/>
        <v>Guest118</v>
      </c>
    </row>
    <row r="120" spans="1:3" x14ac:dyDescent="0.2">
      <c r="A120">
        <v>119</v>
      </c>
      <c r="B120" t="str">
        <f t="shared" si="2"/>
        <v>ED686F8AA30861145978398F087C50C8</v>
      </c>
      <c r="C120" t="str">
        <f t="shared" si="3"/>
        <v>Guest119</v>
      </c>
    </row>
    <row r="121" spans="1:3" x14ac:dyDescent="0.2">
      <c r="A121">
        <v>120</v>
      </c>
      <c r="B121" t="str">
        <f t="shared" si="2"/>
        <v>FFB8B4352472E249F69E1E9D7BF92863</v>
      </c>
      <c r="C121" t="str">
        <f t="shared" si="3"/>
        <v>Guest120</v>
      </c>
    </row>
    <row r="122" spans="1:3" x14ac:dyDescent="0.2">
      <c r="A122">
        <v>121</v>
      </c>
      <c r="B122" t="str">
        <f t="shared" si="2"/>
        <v>B217E98D11BDD774E5B77BDDA53CF5EB</v>
      </c>
      <c r="C122" t="str">
        <f t="shared" si="3"/>
        <v>Guest121</v>
      </c>
    </row>
    <row r="123" spans="1:3" x14ac:dyDescent="0.2">
      <c r="A123">
        <v>122</v>
      </c>
      <c r="B123" t="str">
        <f t="shared" si="2"/>
        <v>CFAFFF47F45F61C9780E66C9E78EC3E4</v>
      </c>
      <c r="C123" t="str">
        <f t="shared" si="3"/>
        <v>Guest122</v>
      </c>
    </row>
    <row r="124" spans="1:3" x14ac:dyDescent="0.2">
      <c r="A124">
        <v>123</v>
      </c>
      <c r="B124" t="str">
        <f t="shared" si="2"/>
        <v>C255EFB2FA9A7857A1E8E635289B3524</v>
      </c>
      <c r="C124" t="str">
        <f t="shared" si="3"/>
        <v>Guest123</v>
      </c>
    </row>
    <row r="125" spans="1:3" x14ac:dyDescent="0.2">
      <c r="A125">
        <v>124</v>
      </c>
      <c r="B125" t="str">
        <f t="shared" si="2"/>
        <v>4786800314377002E26E544B3BEB6FD7</v>
      </c>
      <c r="C125" t="str">
        <f t="shared" si="3"/>
        <v>Guest124</v>
      </c>
    </row>
    <row r="126" spans="1:3" x14ac:dyDescent="0.2">
      <c r="A126">
        <v>125</v>
      </c>
      <c r="B126" t="str">
        <f t="shared" si="2"/>
        <v>9638AD55EA39D69C11CEAD98FF0B3B60</v>
      </c>
      <c r="C126" t="str">
        <f t="shared" si="3"/>
        <v>Guest125</v>
      </c>
    </row>
    <row r="127" spans="1:3" x14ac:dyDescent="0.2">
      <c r="A127">
        <v>126</v>
      </c>
      <c r="B127" t="str">
        <f t="shared" si="2"/>
        <v>D036F2CF847ACC4DDC3C412494024D54</v>
      </c>
      <c r="C127" t="str">
        <f t="shared" si="3"/>
        <v>Guest126</v>
      </c>
    </row>
    <row r="128" spans="1:3" x14ac:dyDescent="0.2">
      <c r="A128">
        <v>127</v>
      </c>
      <c r="B128" t="str">
        <f t="shared" si="2"/>
        <v>5820616A0816937A8BE4E67222EA54D3</v>
      </c>
      <c r="C128" t="str">
        <f t="shared" si="3"/>
        <v>Guest127</v>
      </c>
    </row>
    <row r="129" spans="1:3" x14ac:dyDescent="0.2">
      <c r="A129">
        <v>128</v>
      </c>
      <c r="B129" t="str">
        <f t="shared" si="2"/>
        <v>73BCE9786A8B6D4D1E1F8FD17E5D17F2</v>
      </c>
      <c r="C129" t="str">
        <f t="shared" si="3"/>
        <v>Guest128</v>
      </c>
    </row>
    <row r="130" spans="1:3" x14ac:dyDescent="0.2">
      <c r="A130">
        <v>129</v>
      </c>
      <c r="B130" t="str">
        <f t="shared" si="2"/>
        <v>EE882DDFF03354BC0712C57CEF69397F</v>
      </c>
      <c r="C130" t="str">
        <f t="shared" si="3"/>
        <v>Guest129</v>
      </c>
    </row>
    <row r="131" spans="1:3" x14ac:dyDescent="0.2">
      <c r="A131">
        <v>130</v>
      </c>
      <c r="B131" t="str">
        <f t="shared" ref="B131:B194" si="4">MD5_String(C131)</f>
        <v>EC493E290ACE22BAB0D49567B2677AA9</v>
      </c>
      <c r="C131" t="str">
        <f t="shared" ref="C131:C194" si="5">"Guest"&amp; (A131)</f>
        <v>Guest130</v>
      </c>
    </row>
    <row r="132" spans="1:3" x14ac:dyDescent="0.2">
      <c r="A132">
        <v>131</v>
      </c>
      <c r="B132" t="str">
        <f t="shared" si="4"/>
        <v>0864151F5DE84A6B07CBDC2EFF8F8D1C</v>
      </c>
      <c r="C132" t="str">
        <f t="shared" si="5"/>
        <v>Guest131</v>
      </c>
    </row>
    <row r="133" spans="1:3" x14ac:dyDescent="0.2">
      <c r="A133">
        <v>132</v>
      </c>
      <c r="B133" t="str">
        <f t="shared" si="4"/>
        <v>CF59ED94A09147E2B596AE46BD38CADF</v>
      </c>
      <c r="C133" t="str">
        <f t="shared" si="5"/>
        <v>Guest132</v>
      </c>
    </row>
    <row r="134" spans="1:3" x14ac:dyDescent="0.2">
      <c r="A134">
        <v>133</v>
      </c>
      <c r="B134" t="str">
        <f t="shared" si="4"/>
        <v>784FC0766BC82C0F722F6AD6C2D1C94F</v>
      </c>
      <c r="C134" t="str">
        <f t="shared" si="5"/>
        <v>Guest133</v>
      </c>
    </row>
    <row r="135" spans="1:3" x14ac:dyDescent="0.2">
      <c r="A135">
        <v>134</v>
      </c>
      <c r="B135" t="str">
        <f t="shared" si="4"/>
        <v>F733AAB7CD83AE49C200666A97E97AC1</v>
      </c>
      <c r="C135" t="str">
        <f t="shared" si="5"/>
        <v>Guest134</v>
      </c>
    </row>
    <row r="136" spans="1:3" x14ac:dyDescent="0.2">
      <c r="A136">
        <v>135</v>
      </c>
      <c r="B136" t="str">
        <f t="shared" si="4"/>
        <v>0A682B75FB952EB44DE7A20607F72042</v>
      </c>
      <c r="C136" t="str">
        <f t="shared" si="5"/>
        <v>Guest135</v>
      </c>
    </row>
    <row r="137" spans="1:3" x14ac:dyDescent="0.2">
      <c r="A137">
        <v>136</v>
      </c>
      <c r="B137" t="str">
        <f t="shared" si="4"/>
        <v>9D2435026E513F77EF8133FB64585FAC</v>
      </c>
      <c r="C137" t="str">
        <f t="shared" si="5"/>
        <v>Guest136</v>
      </c>
    </row>
    <row r="138" spans="1:3" x14ac:dyDescent="0.2">
      <c r="A138">
        <v>137</v>
      </c>
      <c r="B138" t="str">
        <f t="shared" si="4"/>
        <v>33BB25A481CA60732129B9515AE56311</v>
      </c>
      <c r="C138" t="str">
        <f t="shared" si="5"/>
        <v>Guest137</v>
      </c>
    </row>
    <row r="139" spans="1:3" x14ac:dyDescent="0.2">
      <c r="A139">
        <v>138</v>
      </c>
      <c r="B139" t="str">
        <f t="shared" si="4"/>
        <v>F83BBF411A9F18862F12566ED94B0844</v>
      </c>
      <c r="C139" t="str">
        <f t="shared" si="5"/>
        <v>Guest138</v>
      </c>
    </row>
    <row r="140" spans="1:3" x14ac:dyDescent="0.2">
      <c r="A140">
        <v>139</v>
      </c>
      <c r="B140" t="str">
        <f t="shared" si="4"/>
        <v>DEFB0BFDD8704C0D02D7D4FB1C44C11F</v>
      </c>
      <c r="C140" t="str">
        <f t="shared" si="5"/>
        <v>Guest139</v>
      </c>
    </row>
    <row r="141" spans="1:3" x14ac:dyDescent="0.2">
      <c r="A141">
        <v>140</v>
      </c>
      <c r="B141" t="str">
        <f t="shared" si="4"/>
        <v>BCF40B833368B83DD165739E7AD5E3AF</v>
      </c>
      <c r="C141" t="str">
        <f t="shared" si="5"/>
        <v>Guest140</v>
      </c>
    </row>
    <row r="142" spans="1:3" x14ac:dyDescent="0.2">
      <c r="A142">
        <v>141</v>
      </c>
      <c r="B142" t="str">
        <f t="shared" si="4"/>
        <v>E6C899927572CD3213FEA1492614FCEA</v>
      </c>
      <c r="C142" t="str">
        <f t="shared" si="5"/>
        <v>Guest141</v>
      </c>
    </row>
    <row r="143" spans="1:3" x14ac:dyDescent="0.2">
      <c r="A143">
        <v>142</v>
      </c>
      <c r="B143" t="str">
        <f t="shared" si="4"/>
        <v>5FE6BFE4BC649E523EF62123AD3EF4A3</v>
      </c>
      <c r="C143" t="str">
        <f t="shared" si="5"/>
        <v>Guest142</v>
      </c>
    </row>
    <row r="144" spans="1:3" x14ac:dyDescent="0.2">
      <c r="A144">
        <v>143</v>
      </c>
      <c r="B144" t="str">
        <f t="shared" si="4"/>
        <v>BAD1874257E9DA61057508D7CE4066E0</v>
      </c>
      <c r="C144" t="str">
        <f t="shared" si="5"/>
        <v>Guest143</v>
      </c>
    </row>
    <row r="145" spans="1:3" x14ac:dyDescent="0.2">
      <c r="A145">
        <v>144</v>
      </c>
      <c r="B145" t="str">
        <f t="shared" si="4"/>
        <v>C81EADEF90A8DF96D249328BACC5AD01</v>
      </c>
      <c r="C145" t="str">
        <f t="shared" si="5"/>
        <v>Guest144</v>
      </c>
    </row>
    <row r="146" spans="1:3" x14ac:dyDescent="0.2">
      <c r="A146">
        <v>145</v>
      </c>
      <c r="B146" t="str">
        <f t="shared" si="4"/>
        <v>0FC76E77F81D935DF647C7F00B267744</v>
      </c>
      <c r="C146" t="str">
        <f t="shared" si="5"/>
        <v>Guest145</v>
      </c>
    </row>
    <row r="147" spans="1:3" x14ac:dyDescent="0.2">
      <c r="A147">
        <v>146</v>
      </c>
      <c r="B147" t="str">
        <f t="shared" si="4"/>
        <v>6AF755DF18E5A59C79C338963CFD25D1</v>
      </c>
      <c r="C147" t="str">
        <f t="shared" si="5"/>
        <v>Guest146</v>
      </c>
    </row>
    <row r="148" spans="1:3" x14ac:dyDescent="0.2">
      <c r="A148">
        <v>147</v>
      </c>
      <c r="B148" t="str">
        <f t="shared" si="4"/>
        <v>0D450213164273885209090A1F14F184</v>
      </c>
      <c r="C148" t="str">
        <f t="shared" si="5"/>
        <v>Guest147</v>
      </c>
    </row>
    <row r="149" spans="1:3" x14ac:dyDescent="0.2">
      <c r="A149">
        <v>148</v>
      </c>
      <c r="B149" t="str">
        <f t="shared" si="4"/>
        <v>972F6C999E03385F84413E94EF139523</v>
      </c>
      <c r="C149" t="str">
        <f t="shared" si="5"/>
        <v>Guest148</v>
      </c>
    </row>
    <row r="150" spans="1:3" x14ac:dyDescent="0.2">
      <c r="A150">
        <v>149</v>
      </c>
      <c r="B150" t="str">
        <f t="shared" si="4"/>
        <v>1D40FCB5FC204630B9A2FCBA3D475822</v>
      </c>
      <c r="C150" t="str">
        <f t="shared" si="5"/>
        <v>Guest149</v>
      </c>
    </row>
    <row r="151" spans="1:3" x14ac:dyDescent="0.2">
      <c r="A151">
        <v>150</v>
      </c>
      <c r="B151" t="str">
        <f t="shared" si="4"/>
        <v>76F09711AA875E9A78C94BB1A67CEB2D</v>
      </c>
      <c r="C151" t="str">
        <f t="shared" si="5"/>
        <v>Guest150</v>
      </c>
    </row>
    <row r="152" spans="1:3" x14ac:dyDescent="0.2">
      <c r="A152">
        <v>151</v>
      </c>
      <c r="B152" t="str">
        <f t="shared" si="4"/>
        <v>89C87447E52175D54B9100B8630C1AF2</v>
      </c>
      <c r="C152" t="str">
        <f t="shared" si="5"/>
        <v>Guest151</v>
      </c>
    </row>
    <row r="153" spans="1:3" x14ac:dyDescent="0.2">
      <c r="A153">
        <v>152</v>
      </c>
      <c r="B153" t="str">
        <f t="shared" si="4"/>
        <v>CD30D69FA6B503A941590775189EE917</v>
      </c>
      <c r="C153" t="str">
        <f t="shared" si="5"/>
        <v>Guest152</v>
      </c>
    </row>
    <row r="154" spans="1:3" x14ac:dyDescent="0.2">
      <c r="A154">
        <v>153</v>
      </c>
      <c r="B154" t="str">
        <f t="shared" si="4"/>
        <v>610DFC3AFEDC7B97EB68C95D3194172F</v>
      </c>
      <c r="C154" t="str">
        <f t="shared" si="5"/>
        <v>Guest153</v>
      </c>
    </row>
    <row r="155" spans="1:3" x14ac:dyDescent="0.2">
      <c r="A155">
        <v>154</v>
      </c>
      <c r="B155" t="str">
        <f t="shared" si="4"/>
        <v>30A19C9D9ED55E41BE3FA2B93AC18AD7</v>
      </c>
      <c r="C155" t="str">
        <f t="shared" si="5"/>
        <v>Guest154</v>
      </c>
    </row>
    <row r="156" spans="1:3" x14ac:dyDescent="0.2">
      <c r="A156">
        <v>155</v>
      </c>
      <c r="B156" t="str">
        <f t="shared" si="4"/>
        <v>FC58535E7907382A6EAA87DC9A9F0E87</v>
      </c>
      <c r="C156" t="str">
        <f t="shared" si="5"/>
        <v>Guest155</v>
      </c>
    </row>
    <row r="157" spans="1:3" x14ac:dyDescent="0.2">
      <c r="A157">
        <v>156</v>
      </c>
      <c r="B157" t="str">
        <f t="shared" si="4"/>
        <v>C91A248C5E4819F1DBFC269BFC613E65</v>
      </c>
      <c r="C157" t="str">
        <f t="shared" si="5"/>
        <v>Guest156</v>
      </c>
    </row>
    <row r="158" spans="1:3" x14ac:dyDescent="0.2">
      <c r="A158">
        <v>157</v>
      </c>
      <c r="B158" t="str">
        <f t="shared" si="4"/>
        <v>9E07F31B0464B8A2A766DA04DACB128D</v>
      </c>
      <c r="C158" t="str">
        <f t="shared" si="5"/>
        <v>Guest157</v>
      </c>
    </row>
    <row r="159" spans="1:3" x14ac:dyDescent="0.2">
      <c r="A159">
        <v>158</v>
      </c>
      <c r="B159" t="str">
        <f t="shared" si="4"/>
        <v>4DE82EE42432125556D7247B4D881FD8</v>
      </c>
      <c r="C159" t="str">
        <f t="shared" si="5"/>
        <v>Guest158</v>
      </c>
    </row>
    <row r="160" spans="1:3" x14ac:dyDescent="0.2">
      <c r="A160">
        <v>159</v>
      </c>
      <c r="B160" t="str">
        <f t="shared" si="4"/>
        <v>EF0FF5FE2D206C14823EC684D7B0C31B</v>
      </c>
      <c r="C160" t="str">
        <f t="shared" si="5"/>
        <v>Guest159</v>
      </c>
    </row>
    <row r="161" spans="1:3" x14ac:dyDescent="0.2">
      <c r="A161">
        <v>160</v>
      </c>
      <c r="B161" t="str">
        <f t="shared" si="4"/>
        <v>272B48F75D1D338444C3B55CC7A82D38</v>
      </c>
      <c r="C161" t="str">
        <f t="shared" si="5"/>
        <v>Guest160</v>
      </c>
    </row>
    <row r="162" spans="1:3" x14ac:dyDescent="0.2">
      <c r="A162">
        <v>161</v>
      </c>
      <c r="B162" t="str">
        <f t="shared" si="4"/>
        <v>51F8EF36D64573A65D54889CA8159704</v>
      </c>
      <c r="C162" t="str">
        <f t="shared" si="5"/>
        <v>Guest161</v>
      </c>
    </row>
    <row r="163" spans="1:3" x14ac:dyDescent="0.2">
      <c r="A163">
        <v>162</v>
      </c>
      <c r="B163" t="str">
        <f t="shared" si="4"/>
        <v>FBF0E962BF214A76070CB7E93064DD53</v>
      </c>
      <c r="C163" t="str">
        <f t="shared" si="5"/>
        <v>Guest162</v>
      </c>
    </row>
    <row r="164" spans="1:3" x14ac:dyDescent="0.2">
      <c r="A164">
        <v>163</v>
      </c>
      <c r="B164" t="str">
        <f t="shared" si="4"/>
        <v>289A6CA53A9BDF7F90F29CE16A9105F8</v>
      </c>
      <c r="C164" t="str">
        <f t="shared" si="5"/>
        <v>Guest163</v>
      </c>
    </row>
    <row r="165" spans="1:3" x14ac:dyDescent="0.2">
      <c r="A165">
        <v>164</v>
      </c>
      <c r="B165" t="str">
        <f t="shared" si="4"/>
        <v>A88E6AE51100508BA7123679B3C68A5A</v>
      </c>
      <c r="C165" t="str">
        <f t="shared" si="5"/>
        <v>Guest164</v>
      </c>
    </row>
    <row r="166" spans="1:3" x14ac:dyDescent="0.2">
      <c r="A166">
        <v>165</v>
      </c>
      <c r="B166" t="str">
        <f t="shared" si="4"/>
        <v>867F9BF275F37250D24660E9DA9E2A62</v>
      </c>
      <c r="C166" t="str">
        <f t="shared" si="5"/>
        <v>Guest165</v>
      </c>
    </row>
    <row r="167" spans="1:3" x14ac:dyDescent="0.2">
      <c r="A167">
        <v>166</v>
      </c>
      <c r="B167" t="str">
        <f t="shared" si="4"/>
        <v>63BA30FAC2DF85713DFA5222BAF2166C</v>
      </c>
      <c r="C167" t="str">
        <f t="shared" si="5"/>
        <v>Guest166</v>
      </c>
    </row>
    <row r="168" spans="1:3" x14ac:dyDescent="0.2">
      <c r="A168">
        <v>167</v>
      </c>
      <c r="B168" t="str">
        <f t="shared" si="4"/>
        <v>B5439DC51DC035E98E0ECBD504A2ADC7</v>
      </c>
      <c r="C168" t="str">
        <f t="shared" si="5"/>
        <v>Guest167</v>
      </c>
    </row>
    <row r="169" spans="1:3" x14ac:dyDescent="0.2">
      <c r="A169">
        <v>168</v>
      </c>
      <c r="B169" t="str">
        <f t="shared" si="4"/>
        <v>12A866837F798091CFE55388AE35F55E</v>
      </c>
      <c r="C169" t="str">
        <f t="shared" si="5"/>
        <v>Guest168</v>
      </c>
    </row>
    <row r="170" spans="1:3" x14ac:dyDescent="0.2">
      <c r="A170">
        <v>169</v>
      </c>
      <c r="B170" t="str">
        <f t="shared" si="4"/>
        <v>DEDAC0BC782963F3028A6C255815FAE3</v>
      </c>
      <c r="C170" t="str">
        <f t="shared" si="5"/>
        <v>Guest169</v>
      </c>
    </row>
    <row r="171" spans="1:3" x14ac:dyDescent="0.2">
      <c r="A171">
        <v>170</v>
      </c>
      <c r="B171" t="str">
        <f t="shared" si="4"/>
        <v>D76CE5E0E6970090407B600277DCE4B5</v>
      </c>
      <c r="C171" t="str">
        <f t="shared" si="5"/>
        <v>Guest170</v>
      </c>
    </row>
    <row r="172" spans="1:3" x14ac:dyDescent="0.2">
      <c r="A172">
        <v>171</v>
      </c>
      <c r="B172" t="str">
        <f t="shared" si="4"/>
        <v>D7D544AD60B619810FD0D2D1E32F5300</v>
      </c>
      <c r="C172" t="str">
        <f t="shared" si="5"/>
        <v>Guest171</v>
      </c>
    </row>
    <row r="173" spans="1:3" x14ac:dyDescent="0.2">
      <c r="A173">
        <v>172</v>
      </c>
      <c r="B173" t="str">
        <f t="shared" si="4"/>
        <v>E2652DE9DBB42EA8960556733F6609AE</v>
      </c>
      <c r="C173" t="str">
        <f t="shared" si="5"/>
        <v>Guest172</v>
      </c>
    </row>
    <row r="174" spans="1:3" x14ac:dyDescent="0.2">
      <c r="A174">
        <v>173</v>
      </c>
      <c r="B174" t="str">
        <f t="shared" si="4"/>
        <v>F141F6BFD3C2F7183315EA52A1A8BAA4</v>
      </c>
      <c r="C174" t="str">
        <f t="shared" si="5"/>
        <v>Guest173</v>
      </c>
    </row>
    <row r="175" spans="1:3" x14ac:dyDescent="0.2">
      <c r="A175">
        <v>174</v>
      </c>
      <c r="B175" t="str">
        <f t="shared" si="4"/>
        <v>C0B0A3BF36EEFB3B0280EDA772A27AAF</v>
      </c>
      <c r="C175" t="str">
        <f t="shared" si="5"/>
        <v>Guest174</v>
      </c>
    </row>
    <row r="176" spans="1:3" x14ac:dyDescent="0.2">
      <c r="A176">
        <v>175</v>
      </c>
      <c r="B176" t="str">
        <f t="shared" si="4"/>
        <v>1EBB90F3597C29B8CFDDD256B01368E8</v>
      </c>
      <c r="C176" t="str">
        <f t="shared" si="5"/>
        <v>Guest175</v>
      </c>
    </row>
    <row r="177" spans="1:3" x14ac:dyDescent="0.2">
      <c r="A177">
        <v>176</v>
      </c>
      <c r="B177" t="str">
        <f t="shared" si="4"/>
        <v>30B189B7BA0FA02A0BBE332CDF4B3450</v>
      </c>
      <c r="C177" t="str">
        <f t="shared" si="5"/>
        <v>Guest176</v>
      </c>
    </row>
    <row r="178" spans="1:3" x14ac:dyDescent="0.2">
      <c r="A178">
        <v>177</v>
      </c>
      <c r="B178" t="str">
        <f t="shared" si="4"/>
        <v>5E1A9C10B2D0E7EA1D1294CC6452645A</v>
      </c>
      <c r="C178" t="str">
        <f t="shared" si="5"/>
        <v>Guest177</v>
      </c>
    </row>
    <row r="179" spans="1:3" x14ac:dyDescent="0.2">
      <c r="A179">
        <v>178</v>
      </c>
      <c r="B179" t="str">
        <f t="shared" si="4"/>
        <v>E7314880102BAFAEED4E6BD9025BB74B</v>
      </c>
      <c r="C179" t="str">
        <f t="shared" si="5"/>
        <v>Guest178</v>
      </c>
    </row>
    <row r="180" spans="1:3" x14ac:dyDescent="0.2">
      <c r="A180">
        <v>179</v>
      </c>
      <c r="B180" t="str">
        <f t="shared" si="4"/>
        <v>CE40D5AC2E90C273448DA011F76354DA</v>
      </c>
      <c r="C180" t="str">
        <f t="shared" si="5"/>
        <v>Guest179</v>
      </c>
    </row>
    <row r="181" spans="1:3" x14ac:dyDescent="0.2">
      <c r="A181">
        <v>180</v>
      </c>
      <c r="B181" t="str">
        <f t="shared" si="4"/>
        <v>DA66C9E479F720E4E8AD6025DFB91F9D</v>
      </c>
      <c r="C181" t="str">
        <f t="shared" si="5"/>
        <v>Guest180</v>
      </c>
    </row>
    <row r="182" spans="1:3" x14ac:dyDescent="0.2">
      <c r="A182">
        <v>181</v>
      </c>
      <c r="B182" t="str">
        <f t="shared" si="4"/>
        <v>E348B4B0524C422FE49B2909270C4886</v>
      </c>
      <c r="C182" t="str">
        <f t="shared" si="5"/>
        <v>Guest181</v>
      </c>
    </row>
    <row r="183" spans="1:3" x14ac:dyDescent="0.2">
      <c r="A183">
        <v>182</v>
      </c>
      <c r="B183" t="str">
        <f t="shared" si="4"/>
        <v>54A36282B116F6A10B65091549653DB6</v>
      </c>
      <c r="C183" t="str">
        <f t="shared" si="5"/>
        <v>Guest182</v>
      </c>
    </row>
    <row r="184" spans="1:3" x14ac:dyDescent="0.2">
      <c r="A184">
        <v>183</v>
      </c>
      <c r="B184" t="str">
        <f t="shared" si="4"/>
        <v>99A5E6BE84D9FFF803010DA9560E683F</v>
      </c>
      <c r="C184" t="str">
        <f t="shared" si="5"/>
        <v>Guest183</v>
      </c>
    </row>
    <row r="185" spans="1:3" x14ac:dyDescent="0.2">
      <c r="A185">
        <v>184</v>
      </c>
      <c r="B185" t="str">
        <f t="shared" si="4"/>
        <v>EAFF952804DB4EE1A6EDFC88142FA174</v>
      </c>
      <c r="C185" t="str">
        <f t="shared" si="5"/>
        <v>Guest184</v>
      </c>
    </row>
    <row r="186" spans="1:3" x14ac:dyDescent="0.2">
      <c r="A186">
        <v>185</v>
      </c>
      <c r="B186" t="str">
        <f t="shared" si="4"/>
        <v>B28ECEE5F168C9350DFA1BBB7ED740DC</v>
      </c>
      <c r="C186" t="str">
        <f t="shared" si="5"/>
        <v>Guest185</v>
      </c>
    </row>
    <row r="187" spans="1:3" x14ac:dyDescent="0.2">
      <c r="A187">
        <v>186</v>
      </c>
      <c r="B187" t="str">
        <f t="shared" si="4"/>
        <v>6E501546761ED2A7AF49701E14B0FBDA</v>
      </c>
      <c r="C187" t="str">
        <f t="shared" si="5"/>
        <v>Guest186</v>
      </c>
    </row>
    <row r="188" spans="1:3" x14ac:dyDescent="0.2">
      <c r="A188">
        <v>187</v>
      </c>
      <c r="B188" t="str">
        <f t="shared" si="4"/>
        <v>B5D030A4747D0E1C1C86A9BC26FC9085</v>
      </c>
      <c r="C188" t="str">
        <f t="shared" si="5"/>
        <v>Guest187</v>
      </c>
    </row>
    <row r="189" spans="1:3" x14ac:dyDescent="0.2">
      <c r="A189">
        <v>188</v>
      </c>
      <c r="B189" t="str">
        <f t="shared" si="4"/>
        <v>DA8D429A6E83E7931FFD0088716A5DDD</v>
      </c>
      <c r="C189" t="str">
        <f t="shared" si="5"/>
        <v>Guest188</v>
      </c>
    </row>
    <row r="190" spans="1:3" x14ac:dyDescent="0.2">
      <c r="A190">
        <v>189</v>
      </c>
      <c r="B190" t="str">
        <f t="shared" si="4"/>
        <v>C564A2695565FB8EEFD58D7FBD67C679</v>
      </c>
      <c r="C190" t="str">
        <f t="shared" si="5"/>
        <v>Guest189</v>
      </c>
    </row>
    <row r="191" spans="1:3" x14ac:dyDescent="0.2">
      <c r="A191">
        <v>190</v>
      </c>
      <c r="B191" t="str">
        <f t="shared" si="4"/>
        <v>1770FD5B949032F4846AAE8A1AB65BD4</v>
      </c>
      <c r="C191" t="str">
        <f t="shared" si="5"/>
        <v>Guest190</v>
      </c>
    </row>
    <row r="192" spans="1:3" x14ac:dyDescent="0.2">
      <c r="A192">
        <v>191</v>
      </c>
      <c r="B192" t="str">
        <f t="shared" si="4"/>
        <v>FA4C128020F3C905E8AD03CCBC52F1DB</v>
      </c>
      <c r="C192" t="str">
        <f t="shared" si="5"/>
        <v>Guest191</v>
      </c>
    </row>
    <row r="193" spans="1:3" x14ac:dyDescent="0.2">
      <c r="A193">
        <v>192</v>
      </c>
      <c r="B193" t="str">
        <f t="shared" si="4"/>
        <v>EEDC480FE36B0604DFB476B5457052B0</v>
      </c>
      <c r="C193" t="str">
        <f t="shared" si="5"/>
        <v>Guest192</v>
      </c>
    </row>
    <row r="194" spans="1:3" x14ac:dyDescent="0.2">
      <c r="A194">
        <v>193</v>
      </c>
      <c r="B194" t="str">
        <f t="shared" si="4"/>
        <v>A026B6767F3521531D22F0421359A11F</v>
      </c>
      <c r="C194" t="str">
        <f t="shared" si="5"/>
        <v>Guest193</v>
      </c>
    </row>
    <row r="195" spans="1:3" x14ac:dyDescent="0.2">
      <c r="A195">
        <v>194</v>
      </c>
      <c r="B195" t="str">
        <f t="shared" ref="B195:B258" si="6">MD5_String(C195)</f>
        <v>501ED9735D802732182FE9F1608EFFFC</v>
      </c>
      <c r="C195" t="str">
        <f t="shared" ref="C195:C258" si="7">"Guest"&amp; (A195)</f>
        <v>Guest194</v>
      </c>
    </row>
    <row r="196" spans="1:3" x14ac:dyDescent="0.2">
      <c r="A196">
        <v>195</v>
      </c>
      <c r="B196" t="str">
        <f t="shared" si="6"/>
        <v>D5345267A589B2334E791F1558368430</v>
      </c>
      <c r="C196" t="str">
        <f t="shared" si="7"/>
        <v>Guest195</v>
      </c>
    </row>
    <row r="197" spans="1:3" x14ac:dyDescent="0.2">
      <c r="A197">
        <v>196</v>
      </c>
      <c r="B197" t="str">
        <f t="shared" si="6"/>
        <v>8D5C5EE17617D2A7262BAA9027FA7827</v>
      </c>
      <c r="C197" t="str">
        <f t="shared" si="7"/>
        <v>Guest196</v>
      </c>
    </row>
    <row r="198" spans="1:3" x14ac:dyDescent="0.2">
      <c r="A198">
        <v>197</v>
      </c>
      <c r="B198" t="str">
        <f t="shared" si="6"/>
        <v>5B36D1B93BC64013BE32E718E9CD5AC4</v>
      </c>
      <c r="C198" t="str">
        <f t="shared" si="7"/>
        <v>Guest197</v>
      </c>
    </row>
    <row r="199" spans="1:3" x14ac:dyDescent="0.2">
      <c r="A199">
        <v>198</v>
      </c>
      <c r="B199" t="str">
        <f t="shared" si="6"/>
        <v>28A41015141CE9E609CF68C68987D597</v>
      </c>
      <c r="C199" t="str">
        <f t="shared" si="7"/>
        <v>Guest198</v>
      </c>
    </row>
    <row r="200" spans="1:3" x14ac:dyDescent="0.2">
      <c r="A200">
        <v>199</v>
      </c>
      <c r="B200" t="str">
        <f t="shared" si="6"/>
        <v>300BA64D9863D571830BE079767230D1</v>
      </c>
      <c r="C200" t="str">
        <f t="shared" si="7"/>
        <v>Guest199</v>
      </c>
    </row>
    <row r="201" spans="1:3" x14ac:dyDescent="0.2">
      <c r="A201">
        <v>200</v>
      </c>
      <c r="B201" t="str">
        <f t="shared" si="6"/>
        <v>056AF069C358E9C6BC3A77092C44BA17</v>
      </c>
      <c r="C201" t="str">
        <f t="shared" si="7"/>
        <v>Guest200</v>
      </c>
    </row>
    <row r="202" spans="1:3" x14ac:dyDescent="0.2">
      <c r="A202">
        <v>201</v>
      </c>
      <c r="B202" t="str">
        <f t="shared" si="6"/>
        <v>9EF29ACEA438A214BE899A9180033519</v>
      </c>
      <c r="C202" t="str">
        <f t="shared" si="7"/>
        <v>Guest201</v>
      </c>
    </row>
    <row r="203" spans="1:3" x14ac:dyDescent="0.2">
      <c r="A203">
        <v>202</v>
      </c>
      <c r="B203" t="str">
        <f t="shared" si="6"/>
        <v>7A2CBC49D8CC3A7D39811E9E570112D8</v>
      </c>
      <c r="C203" t="str">
        <f t="shared" si="7"/>
        <v>Guest202</v>
      </c>
    </row>
    <row r="204" spans="1:3" x14ac:dyDescent="0.2">
      <c r="A204">
        <v>203</v>
      </c>
      <c r="B204" t="str">
        <f t="shared" si="6"/>
        <v>96C6910CF038EDF40BA7DC53DFE0C28E</v>
      </c>
      <c r="C204" t="str">
        <f t="shared" si="7"/>
        <v>Guest203</v>
      </c>
    </row>
    <row r="205" spans="1:3" x14ac:dyDescent="0.2">
      <c r="A205">
        <v>204</v>
      </c>
      <c r="B205" t="str">
        <f t="shared" si="6"/>
        <v>8E5489D1CC286292EF3DE9AEB7C1D5AA</v>
      </c>
      <c r="C205" t="str">
        <f t="shared" si="7"/>
        <v>Guest204</v>
      </c>
    </row>
    <row r="206" spans="1:3" x14ac:dyDescent="0.2">
      <c r="A206">
        <v>205</v>
      </c>
      <c r="B206" t="str">
        <f t="shared" si="6"/>
        <v>09E226AA41F4C024E3B05DF3DB726C33</v>
      </c>
      <c r="C206" t="str">
        <f t="shared" si="7"/>
        <v>Guest205</v>
      </c>
    </row>
    <row r="207" spans="1:3" x14ac:dyDescent="0.2">
      <c r="A207">
        <v>206</v>
      </c>
      <c r="B207" t="str">
        <f t="shared" si="6"/>
        <v>9ABEABD8DEA7B2CC75DC3B0D415AB349</v>
      </c>
      <c r="C207" t="str">
        <f t="shared" si="7"/>
        <v>Guest206</v>
      </c>
    </row>
    <row r="208" spans="1:3" x14ac:dyDescent="0.2">
      <c r="A208">
        <v>207</v>
      </c>
      <c r="B208" t="str">
        <f t="shared" si="6"/>
        <v>BDE82442F10F30C46129C489849E5FAA</v>
      </c>
      <c r="C208" t="str">
        <f t="shared" si="7"/>
        <v>Guest207</v>
      </c>
    </row>
    <row r="209" spans="1:3" x14ac:dyDescent="0.2">
      <c r="A209">
        <v>208</v>
      </c>
      <c r="B209" t="str">
        <f t="shared" si="6"/>
        <v>E85BA52EDAE20863964CF60F72699DDC</v>
      </c>
      <c r="C209" t="str">
        <f t="shared" si="7"/>
        <v>Guest208</v>
      </c>
    </row>
    <row r="210" spans="1:3" x14ac:dyDescent="0.2">
      <c r="A210">
        <v>209</v>
      </c>
      <c r="B210" t="str">
        <f t="shared" si="6"/>
        <v>497C5B282EFC9EAE972F9AAD27E6ED13</v>
      </c>
      <c r="C210" t="str">
        <f t="shared" si="7"/>
        <v>Guest209</v>
      </c>
    </row>
    <row r="211" spans="1:3" x14ac:dyDescent="0.2">
      <c r="A211">
        <v>210</v>
      </c>
      <c r="B211" t="str">
        <f t="shared" si="6"/>
        <v>DC599FF76BE1DA36A40EE70F041E3D56</v>
      </c>
      <c r="C211" t="str">
        <f t="shared" si="7"/>
        <v>Guest210</v>
      </c>
    </row>
    <row r="212" spans="1:3" x14ac:dyDescent="0.2">
      <c r="A212">
        <v>211</v>
      </c>
      <c r="B212" t="str">
        <f t="shared" si="6"/>
        <v>6232B5979F68290C42B4ADEF5A56FF47</v>
      </c>
      <c r="C212" t="str">
        <f t="shared" si="7"/>
        <v>Guest211</v>
      </c>
    </row>
    <row r="213" spans="1:3" x14ac:dyDescent="0.2">
      <c r="A213">
        <v>212</v>
      </c>
      <c r="B213" t="str">
        <f t="shared" si="6"/>
        <v>61BF62659D1B80E3F2186146405D6BED</v>
      </c>
      <c r="C213" t="str">
        <f t="shared" si="7"/>
        <v>Guest212</v>
      </c>
    </row>
    <row r="214" spans="1:3" x14ac:dyDescent="0.2">
      <c r="A214">
        <v>213</v>
      </c>
      <c r="B214" t="str">
        <f t="shared" si="6"/>
        <v>03317A3D137EED78C8F22842D45EE2F2</v>
      </c>
      <c r="C214" t="str">
        <f t="shared" si="7"/>
        <v>Guest213</v>
      </c>
    </row>
    <row r="215" spans="1:3" x14ac:dyDescent="0.2">
      <c r="A215">
        <v>214</v>
      </c>
      <c r="B215" t="str">
        <f t="shared" si="6"/>
        <v>B851F0285A5DECBEBD945EAD6AEB390C</v>
      </c>
      <c r="C215" t="str">
        <f t="shared" si="7"/>
        <v>Guest214</v>
      </c>
    </row>
    <row r="216" spans="1:3" x14ac:dyDescent="0.2">
      <c r="A216">
        <v>215</v>
      </c>
      <c r="B216" t="str">
        <f t="shared" si="6"/>
        <v>ABBF0B30FC9619C30DB849484E9A0EDC</v>
      </c>
      <c r="C216" t="str">
        <f t="shared" si="7"/>
        <v>Guest215</v>
      </c>
    </row>
    <row r="217" spans="1:3" x14ac:dyDescent="0.2">
      <c r="A217">
        <v>216</v>
      </c>
      <c r="B217" t="str">
        <f t="shared" si="6"/>
        <v>0A49A3BA7247EFCDE4E66772E8EE2BA7</v>
      </c>
      <c r="C217" t="str">
        <f t="shared" si="7"/>
        <v>Guest216</v>
      </c>
    </row>
    <row r="218" spans="1:3" x14ac:dyDescent="0.2">
      <c r="A218">
        <v>217</v>
      </c>
      <c r="B218" t="str">
        <f t="shared" si="6"/>
        <v>9B1AF894AB9700BA4E7FD071AAC127E3</v>
      </c>
      <c r="C218" t="str">
        <f t="shared" si="7"/>
        <v>Guest217</v>
      </c>
    </row>
    <row r="219" spans="1:3" x14ac:dyDescent="0.2">
      <c r="A219">
        <v>218</v>
      </c>
      <c r="B219" t="str">
        <f t="shared" si="6"/>
        <v>4BAAD1493B29AF4BE655568B0007BF93</v>
      </c>
      <c r="C219" t="str">
        <f t="shared" si="7"/>
        <v>Guest218</v>
      </c>
    </row>
    <row r="220" spans="1:3" x14ac:dyDescent="0.2">
      <c r="A220">
        <v>219</v>
      </c>
      <c r="B220" t="str">
        <f t="shared" si="6"/>
        <v>094BF211E603EE141FAFF4B362A79587</v>
      </c>
      <c r="C220" t="str">
        <f t="shared" si="7"/>
        <v>Guest219</v>
      </c>
    </row>
    <row r="221" spans="1:3" x14ac:dyDescent="0.2">
      <c r="A221">
        <v>220</v>
      </c>
      <c r="B221" t="str">
        <f t="shared" si="6"/>
        <v>B1FB3C8C456522F1AB1B3B57E77C37FE</v>
      </c>
      <c r="C221" t="str">
        <f t="shared" si="7"/>
        <v>Guest220</v>
      </c>
    </row>
    <row r="222" spans="1:3" x14ac:dyDescent="0.2">
      <c r="A222">
        <v>221</v>
      </c>
      <c r="B222" t="str">
        <f t="shared" si="6"/>
        <v>A66ACC2321E1EE417D262F12481615D4</v>
      </c>
      <c r="C222" t="str">
        <f t="shared" si="7"/>
        <v>Guest221</v>
      </c>
    </row>
    <row r="223" spans="1:3" x14ac:dyDescent="0.2">
      <c r="A223">
        <v>222</v>
      </c>
      <c r="B223" t="str">
        <f t="shared" si="6"/>
        <v>4B7FDD46201B6800DA94FB71C6E70244</v>
      </c>
      <c r="C223" t="str">
        <f t="shared" si="7"/>
        <v>Guest222</v>
      </c>
    </row>
    <row r="224" spans="1:3" x14ac:dyDescent="0.2">
      <c r="A224">
        <v>223</v>
      </c>
      <c r="B224" t="str">
        <f t="shared" si="6"/>
        <v>B2234FFAAE1008EAEC2F711E7B3A1611</v>
      </c>
      <c r="C224" t="str">
        <f t="shared" si="7"/>
        <v>Guest223</v>
      </c>
    </row>
    <row r="225" spans="1:3" x14ac:dyDescent="0.2">
      <c r="A225">
        <v>224</v>
      </c>
      <c r="B225" t="str">
        <f t="shared" si="6"/>
        <v>87470162B5F3B22B4E9F54E8B536B3FF</v>
      </c>
      <c r="C225" t="str">
        <f t="shared" si="7"/>
        <v>Guest224</v>
      </c>
    </row>
    <row r="226" spans="1:3" x14ac:dyDescent="0.2">
      <c r="A226">
        <v>225</v>
      </c>
      <c r="B226" t="str">
        <f t="shared" si="6"/>
        <v>969B6D4584655A6709C2248F1AE74EA1</v>
      </c>
      <c r="C226" t="str">
        <f t="shared" si="7"/>
        <v>Guest225</v>
      </c>
    </row>
    <row r="227" spans="1:3" x14ac:dyDescent="0.2">
      <c r="A227">
        <v>226</v>
      </c>
      <c r="B227" t="str">
        <f t="shared" si="6"/>
        <v>FE439E0242EA48CA9B63051B558BBA0A</v>
      </c>
      <c r="C227" t="str">
        <f t="shared" si="7"/>
        <v>Guest226</v>
      </c>
    </row>
    <row r="228" spans="1:3" x14ac:dyDescent="0.2">
      <c r="A228">
        <v>227</v>
      </c>
      <c r="B228" t="str">
        <f t="shared" si="6"/>
        <v>42B745D9EABF53B96E9EEC7821013793</v>
      </c>
      <c r="C228" t="str">
        <f t="shared" si="7"/>
        <v>Guest227</v>
      </c>
    </row>
    <row r="229" spans="1:3" x14ac:dyDescent="0.2">
      <c r="A229">
        <v>228</v>
      </c>
      <c r="B229" t="str">
        <f t="shared" si="6"/>
        <v>049CFA7024DBAAF2EA260D52D7F4750D</v>
      </c>
      <c r="C229" t="str">
        <f t="shared" si="7"/>
        <v>Guest228</v>
      </c>
    </row>
    <row r="230" spans="1:3" x14ac:dyDescent="0.2">
      <c r="A230">
        <v>229</v>
      </c>
      <c r="B230" t="str">
        <f t="shared" si="6"/>
        <v>543500A0B3DF2835149FADB3B64EE58E</v>
      </c>
      <c r="C230" t="str">
        <f t="shared" si="7"/>
        <v>Guest229</v>
      </c>
    </row>
    <row r="231" spans="1:3" x14ac:dyDescent="0.2">
      <c r="A231">
        <v>230</v>
      </c>
      <c r="B231" t="str">
        <f t="shared" si="6"/>
        <v>8B8AC55F29C1F801E4C676A0B89696C5</v>
      </c>
      <c r="C231" t="str">
        <f t="shared" si="7"/>
        <v>Guest230</v>
      </c>
    </row>
    <row r="232" spans="1:3" x14ac:dyDescent="0.2">
      <c r="A232">
        <v>231</v>
      </c>
      <c r="B232" t="str">
        <f t="shared" si="6"/>
        <v>0D955E5EDBAD86B49E12FCC1C11CE31C</v>
      </c>
      <c r="C232" t="str">
        <f t="shared" si="7"/>
        <v>Guest231</v>
      </c>
    </row>
    <row r="233" spans="1:3" x14ac:dyDescent="0.2">
      <c r="A233">
        <v>232</v>
      </c>
      <c r="B233" t="str">
        <f t="shared" si="6"/>
        <v>A0F25435247A79001B522A1208C912C0</v>
      </c>
      <c r="C233" t="str">
        <f t="shared" si="7"/>
        <v>Guest232</v>
      </c>
    </row>
    <row r="234" spans="1:3" x14ac:dyDescent="0.2">
      <c r="A234">
        <v>233</v>
      </c>
      <c r="B234" t="str">
        <f t="shared" si="6"/>
        <v>065BCFB928172FFCD6D1FD66795CAE3D</v>
      </c>
      <c r="C234" t="str">
        <f t="shared" si="7"/>
        <v>Guest233</v>
      </c>
    </row>
    <row r="235" spans="1:3" x14ac:dyDescent="0.2">
      <c r="A235">
        <v>234</v>
      </c>
      <c r="B235" t="str">
        <f t="shared" si="6"/>
        <v>09F5356D38DEE741ED0F23DD4D46C3A4</v>
      </c>
      <c r="C235" t="str">
        <f t="shared" si="7"/>
        <v>Guest234</v>
      </c>
    </row>
    <row r="236" spans="1:3" x14ac:dyDescent="0.2">
      <c r="A236">
        <v>235</v>
      </c>
      <c r="B236" t="str">
        <f t="shared" si="6"/>
        <v>5B1724E724965235285BE840C7E7B292</v>
      </c>
      <c r="C236" t="str">
        <f t="shared" si="7"/>
        <v>Guest235</v>
      </c>
    </row>
    <row r="237" spans="1:3" x14ac:dyDescent="0.2">
      <c r="A237">
        <v>236</v>
      </c>
      <c r="B237" t="str">
        <f t="shared" si="6"/>
        <v>5BD2568C6099BDD573AFB3464761531C</v>
      </c>
      <c r="C237" t="str">
        <f t="shared" si="7"/>
        <v>Guest236</v>
      </c>
    </row>
    <row r="238" spans="1:3" x14ac:dyDescent="0.2">
      <c r="A238">
        <v>237</v>
      </c>
      <c r="B238" t="str">
        <f t="shared" si="6"/>
        <v>93E43AF5CA42CE9F64EE13B7AA346AF0</v>
      </c>
      <c r="C238" t="str">
        <f t="shared" si="7"/>
        <v>Guest237</v>
      </c>
    </row>
    <row r="239" spans="1:3" x14ac:dyDescent="0.2">
      <c r="A239">
        <v>238</v>
      </c>
      <c r="B239" t="str">
        <f t="shared" si="6"/>
        <v>519990069B590B46FBBA0E368947AB37</v>
      </c>
      <c r="C239" t="str">
        <f t="shared" si="7"/>
        <v>Guest238</v>
      </c>
    </row>
    <row r="240" spans="1:3" x14ac:dyDescent="0.2">
      <c r="A240">
        <v>239</v>
      </c>
      <c r="B240" t="str">
        <f t="shared" si="6"/>
        <v>BEC1B5007A4E326492BB4A1B60C61044</v>
      </c>
      <c r="C240" t="str">
        <f t="shared" si="7"/>
        <v>Guest239</v>
      </c>
    </row>
    <row r="241" spans="1:3" x14ac:dyDescent="0.2">
      <c r="A241">
        <v>240</v>
      </c>
      <c r="B241" t="str">
        <f t="shared" si="6"/>
        <v>4BE4306EBF2D8FABACC972F9A7B8D0DF</v>
      </c>
      <c r="C241" t="str">
        <f t="shared" si="7"/>
        <v>Guest240</v>
      </c>
    </row>
    <row r="242" spans="1:3" x14ac:dyDescent="0.2">
      <c r="A242">
        <v>241</v>
      </c>
      <c r="B242" t="str">
        <f t="shared" si="6"/>
        <v>61EB164ED08FF73D9FB02420FF287E25</v>
      </c>
      <c r="C242" t="str">
        <f t="shared" si="7"/>
        <v>Guest241</v>
      </c>
    </row>
    <row r="243" spans="1:3" x14ac:dyDescent="0.2">
      <c r="A243">
        <v>242</v>
      </c>
      <c r="B243" t="str">
        <f t="shared" si="6"/>
        <v>8157090AD6052FAFE74E7A5053BE550E</v>
      </c>
      <c r="C243" t="str">
        <f t="shared" si="7"/>
        <v>Guest242</v>
      </c>
    </row>
    <row r="244" spans="1:3" x14ac:dyDescent="0.2">
      <c r="A244">
        <v>243</v>
      </c>
      <c r="B244" t="str">
        <f t="shared" si="6"/>
        <v>53C4C1BC664D55C8B8FCD3CF80648DA3</v>
      </c>
      <c r="C244" t="str">
        <f t="shared" si="7"/>
        <v>Guest243</v>
      </c>
    </row>
    <row r="245" spans="1:3" x14ac:dyDescent="0.2">
      <c r="A245">
        <v>244</v>
      </c>
      <c r="B245" t="str">
        <f t="shared" si="6"/>
        <v>7828A76499EFD61AC740522E1144875E</v>
      </c>
      <c r="C245" t="str">
        <f t="shared" si="7"/>
        <v>Guest244</v>
      </c>
    </row>
    <row r="246" spans="1:3" x14ac:dyDescent="0.2">
      <c r="A246">
        <v>245</v>
      </c>
      <c r="B246" t="str">
        <f t="shared" si="6"/>
        <v>576344B71F77DB80879C8257CEBE25AD</v>
      </c>
      <c r="C246" t="str">
        <f t="shared" si="7"/>
        <v>Guest245</v>
      </c>
    </row>
    <row r="247" spans="1:3" x14ac:dyDescent="0.2">
      <c r="A247">
        <v>246</v>
      </c>
      <c r="B247" t="str">
        <f t="shared" si="6"/>
        <v>C9B53673091442B7F4CCD57EE80EEC70</v>
      </c>
      <c r="C247" t="str">
        <f t="shared" si="7"/>
        <v>Guest246</v>
      </c>
    </row>
    <row r="248" spans="1:3" x14ac:dyDescent="0.2">
      <c r="A248">
        <v>247</v>
      </c>
      <c r="B248" t="str">
        <f t="shared" si="6"/>
        <v>9A1059EA9D3FF321DBE17B9CA5952F9D</v>
      </c>
      <c r="C248" t="str">
        <f t="shared" si="7"/>
        <v>Guest247</v>
      </c>
    </row>
    <row r="249" spans="1:3" x14ac:dyDescent="0.2">
      <c r="A249">
        <v>248</v>
      </c>
      <c r="B249" t="str">
        <f t="shared" si="6"/>
        <v>CD88A2768357F4E80F076000A13B4C8E</v>
      </c>
      <c r="C249" t="str">
        <f t="shared" si="7"/>
        <v>Guest248</v>
      </c>
    </row>
    <row r="250" spans="1:3" x14ac:dyDescent="0.2">
      <c r="A250">
        <v>249</v>
      </c>
      <c r="B250" t="str">
        <f t="shared" si="6"/>
        <v>7B028375C1B65A7F641242CDCD9D0F25</v>
      </c>
      <c r="C250" t="str">
        <f t="shared" si="7"/>
        <v>Guest249</v>
      </c>
    </row>
    <row r="251" spans="1:3" x14ac:dyDescent="0.2">
      <c r="A251">
        <v>250</v>
      </c>
      <c r="B251" t="str">
        <f t="shared" si="6"/>
        <v>B72E4388A49A0C67C02204F2C4364553</v>
      </c>
      <c r="C251" t="str">
        <f t="shared" si="7"/>
        <v>Guest250</v>
      </c>
    </row>
    <row r="252" spans="1:3" x14ac:dyDescent="0.2">
      <c r="A252">
        <v>251</v>
      </c>
      <c r="B252" t="str">
        <f t="shared" si="6"/>
        <v>DF1C6C0AE0B12AD17C131959106DDF35</v>
      </c>
      <c r="C252" t="str">
        <f t="shared" si="7"/>
        <v>Guest251</v>
      </c>
    </row>
    <row r="253" spans="1:3" x14ac:dyDescent="0.2">
      <c r="A253">
        <v>252</v>
      </c>
      <c r="B253" t="str">
        <f t="shared" si="6"/>
        <v>CECE8953061562165C05849CDBDF18F1</v>
      </c>
      <c r="C253" t="str">
        <f t="shared" si="7"/>
        <v>Guest252</v>
      </c>
    </row>
    <row r="254" spans="1:3" x14ac:dyDescent="0.2">
      <c r="A254">
        <v>253</v>
      </c>
      <c r="B254" t="str">
        <f t="shared" si="6"/>
        <v>C5D6587A6548E268EA58E34F1EBFFA56</v>
      </c>
      <c r="C254" t="str">
        <f t="shared" si="7"/>
        <v>Guest253</v>
      </c>
    </row>
    <row r="255" spans="1:3" x14ac:dyDescent="0.2">
      <c r="A255">
        <v>254</v>
      </c>
      <c r="B255" t="str">
        <f t="shared" si="6"/>
        <v>DBED8C255B3346EEF26A34A247AD6E6E</v>
      </c>
      <c r="C255" t="str">
        <f t="shared" si="7"/>
        <v>Guest254</v>
      </c>
    </row>
    <row r="256" spans="1:3" x14ac:dyDescent="0.2">
      <c r="A256">
        <v>255</v>
      </c>
      <c r="B256" t="str">
        <f t="shared" si="6"/>
        <v>2EA2A9B2BF5A54B45BE612440F2AD03F</v>
      </c>
      <c r="C256" t="str">
        <f t="shared" si="7"/>
        <v>Guest255</v>
      </c>
    </row>
    <row r="257" spans="1:3" x14ac:dyDescent="0.2">
      <c r="A257">
        <v>256</v>
      </c>
      <c r="B257" t="str">
        <f t="shared" si="6"/>
        <v>BE6985193270C17A90FDCCEE18782378</v>
      </c>
      <c r="C257" t="str">
        <f t="shared" si="7"/>
        <v>Guest256</v>
      </c>
    </row>
    <row r="258" spans="1:3" x14ac:dyDescent="0.2">
      <c r="A258">
        <v>257</v>
      </c>
      <c r="B258" t="str">
        <f t="shared" si="6"/>
        <v>0DD69730D23CF0B269F23102097AF78E</v>
      </c>
      <c r="C258" t="str">
        <f t="shared" si="7"/>
        <v>Guest257</v>
      </c>
    </row>
    <row r="259" spans="1:3" x14ac:dyDescent="0.2">
      <c r="A259">
        <v>258</v>
      </c>
      <c r="B259" t="str">
        <f t="shared" ref="B259:B322" si="8">MD5_String(C259)</f>
        <v>FD1B0D0E9C78C325252ABAD81432DE77</v>
      </c>
      <c r="C259" t="str">
        <f t="shared" ref="C259:C322" si="9">"Guest"&amp; (A259)</f>
        <v>Guest258</v>
      </c>
    </row>
    <row r="260" spans="1:3" x14ac:dyDescent="0.2">
      <c r="A260">
        <v>259</v>
      </c>
      <c r="B260" t="str">
        <f t="shared" si="8"/>
        <v>F2A5B61F63882DEB10990666A0E113BD</v>
      </c>
      <c r="C260" t="str">
        <f t="shared" si="9"/>
        <v>Guest259</v>
      </c>
    </row>
    <row r="261" spans="1:3" x14ac:dyDescent="0.2">
      <c r="A261">
        <v>260</v>
      </c>
      <c r="B261" t="str">
        <f t="shared" si="8"/>
        <v>03AF8EE7785C288377713B376509E41C</v>
      </c>
      <c r="C261" t="str">
        <f t="shared" si="9"/>
        <v>Guest260</v>
      </c>
    </row>
    <row r="262" spans="1:3" x14ac:dyDescent="0.2">
      <c r="A262">
        <v>261</v>
      </c>
      <c r="B262" t="str">
        <f t="shared" si="8"/>
        <v>2C6E5279FCF5DD5965860850424D3385</v>
      </c>
      <c r="C262" t="str">
        <f t="shared" si="9"/>
        <v>Guest261</v>
      </c>
    </row>
    <row r="263" spans="1:3" x14ac:dyDescent="0.2">
      <c r="A263">
        <v>262</v>
      </c>
      <c r="B263" t="str">
        <f t="shared" si="8"/>
        <v>6544C64DC4C10D0AF76B0FB63EED7EF7</v>
      </c>
      <c r="C263" t="str">
        <f t="shared" si="9"/>
        <v>Guest262</v>
      </c>
    </row>
    <row r="264" spans="1:3" x14ac:dyDescent="0.2">
      <c r="A264">
        <v>263</v>
      </c>
      <c r="B264" t="str">
        <f t="shared" si="8"/>
        <v>4A606B032C96A6DF52C3DE5EE7AD1916</v>
      </c>
      <c r="C264" t="str">
        <f t="shared" si="9"/>
        <v>Guest263</v>
      </c>
    </row>
    <row r="265" spans="1:3" x14ac:dyDescent="0.2">
      <c r="A265">
        <v>264</v>
      </c>
      <c r="B265" t="str">
        <f t="shared" si="8"/>
        <v>6B32E9098A3E15172202632CD93DBDF9</v>
      </c>
      <c r="C265" t="str">
        <f t="shared" si="9"/>
        <v>Guest264</v>
      </c>
    </row>
    <row r="266" spans="1:3" x14ac:dyDescent="0.2">
      <c r="A266">
        <v>265</v>
      </c>
      <c r="B266" t="str">
        <f t="shared" si="8"/>
        <v>15CAE10E9D36C1BA620A114A8E797E9F</v>
      </c>
      <c r="C266" t="str">
        <f t="shared" si="9"/>
        <v>Guest265</v>
      </c>
    </row>
    <row r="267" spans="1:3" x14ac:dyDescent="0.2">
      <c r="A267">
        <v>266</v>
      </c>
      <c r="B267" t="str">
        <f t="shared" si="8"/>
        <v>312EE394D0F4E219B1E3C4C3345B2340</v>
      </c>
      <c r="C267" t="str">
        <f t="shared" si="9"/>
        <v>Guest266</v>
      </c>
    </row>
    <row r="268" spans="1:3" x14ac:dyDescent="0.2">
      <c r="A268">
        <v>267</v>
      </c>
      <c r="B268" t="str">
        <f t="shared" si="8"/>
        <v>AB8CBEF29CC94DB18FF9CACD8CCD3A6C</v>
      </c>
      <c r="C268" t="str">
        <f t="shared" si="9"/>
        <v>Guest267</v>
      </c>
    </row>
    <row r="269" spans="1:3" x14ac:dyDescent="0.2">
      <c r="A269">
        <v>268</v>
      </c>
      <c r="B269" t="str">
        <f t="shared" si="8"/>
        <v>BDFD1A9477387DAA6E609BC1DA7D84AA</v>
      </c>
      <c r="C269" t="str">
        <f t="shared" si="9"/>
        <v>Guest268</v>
      </c>
    </row>
    <row r="270" spans="1:3" x14ac:dyDescent="0.2">
      <c r="A270">
        <v>269</v>
      </c>
      <c r="B270" t="str">
        <f t="shared" si="8"/>
        <v>F2E3B33615768D2D39CA6A8E81EE41F2</v>
      </c>
      <c r="C270" t="str">
        <f t="shared" si="9"/>
        <v>Guest269</v>
      </c>
    </row>
    <row r="271" spans="1:3" x14ac:dyDescent="0.2">
      <c r="A271">
        <v>270</v>
      </c>
      <c r="B271" t="str">
        <f t="shared" si="8"/>
        <v>56A93D3761104043DE3AFFB682A7CDA8</v>
      </c>
      <c r="C271" t="str">
        <f t="shared" si="9"/>
        <v>Guest270</v>
      </c>
    </row>
    <row r="272" spans="1:3" x14ac:dyDescent="0.2">
      <c r="A272">
        <v>271</v>
      </c>
      <c r="B272" t="str">
        <f t="shared" si="8"/>
        <v>7C59D229EC4351926F68A0828FC86C55</v>
      </c>
      <c r="C272" t="str">
        <f t="shared" si="9"/>
        <v>Guest271</v>
      </c>
    </row>
    <row r="273" spans="1:3" x14ac:dyDescent="0.2">
      <c r="A273">
        <v>272</v>
      </c>
      <c r="B273" t="str">
        <f t="shared" si="8"/>
        <v>C338890F30F07F15D8333A874BD38E60</v>
      </c>
      <c r="C273" t="str">
        <f t="shared" si="9"/>
        <v>Guest272</v>
      </c>
    </row>
    <row r="274" spans="1:3" x14ac:dyDescent="0.2">
      <c r="A274">
        <v>273</v>
      </c>
      <c r="B274" t="str">
        <f t="shared" si="8"/>
        <v>C4A72111ED208FED1D844EEC4F78B077</v>
      </c>
      <c r="C274" t="str">
        <f t="shared" si="9"/>
        <v>Guest273</v>
      </c>
    </row>
    <row r="275" spans="1:3" x14ac:dyDescent="0.2">
      <c r="A275">
        <v>274</v>
      </c>
      <c r="B275" t="str">
        <f t="shared" si="8"/>
        <v>13BF743935D92E4E8ED6DE7152D603FE</v>
      </c>
      <c r="C275" t="str">
        <f t="shared" si="9"/>
        <v>Guest274</v>
      </c>
    </row>
    <row r="276" spans="1:3" x14ac:dyDescent="0.2">
      <c r="A276">
        <v>275</v>
      </c>
      <c r="B276" t="str">
        <f t="shared" si="8"/>
        <v>15C12364D3AEE6E2F4C597A5F9A2334F</v>
      </c>
      <c r="C276" t="str">
        <f t="shared" si="9"/>
        <v>Guest275</v>
      </c>
    </row>
    <row r="277" spans="1:3" x14ac:dyDescent="0.2">
      <c r="A277">
        <v>276</v>
      </c>
      <c r="B277" t="str">
        <f t="shared" si="8"/>
        <v>342A8ABAF65EAADA747EF2A360E344CC</v>
      </c>
      <c r="C277" t="str">
        <f t="shared" si="9"/>
        <v>Guest276</v>
      </c>
    </row>
    <row r="278" spans="1:3" x14ac:dyDescent="0.2">
      <c r="A278">
        <v>277</v>
      </c>
      <c r="B278" t="str">
        <f t="shared" si="8"/>
        <v>FBEB5CDD4BAC1FA6689C27A8215D32D2</v>
      </c>
      <c r="C278" t="str">
        <f t="shared" si="9"/>
        <v>Guest277</v>
      </c>
    </row>
    <row r="279" spans="1:3" x14ac:dyDescent="0.2">
      <c r="A279">
        <v>278</v>
      </c>
      <c r="B279" t="str">
        <f t="shared" si="8"/>
        <v>347946B8373B334E3027F78038941572</v>
      </c>
      <c r="C279" t="str">
        <f t="shared" si="9"/>
        <v>Guest278</v>
      </c>
    </row>
    <row r="280" spans="1:3" x14ac:dyDescent="0.2">
      <c r="A280">
        <v>279</v>
      </c>
      <c r="B280" t="str">
        <f t="shared" si="8"/>
        <v>FB6FA031F2118B9582AF5BBC2FB92899</v>
      </c>
      <c r="C280" t="str">
        <f t="shared" si="9"/>
        <v>Guest279</v>
      </c>
    </row>
    <row r="281" spans="1:3" x14ac:dyDescent="0.2">
      <c r="A281">
        <v>280</v>
      </c>
      <c r="B281" t="str">
        <f t="shared" si="8"/>
        <v>D86610D85E26915A17D145052B0AC548</v>
      </c>
      <c r="C281" t="str">
        <f t="shared" si="9"/>
        <v>Guest280</v>
      </c>
    </row>
    <row r="282" spans="1:3" x14ac:dyDescent="0.2">
      <c r="A282">
        <v>281</v>
      </c>
      <c r="B282" t="str">
        <f t="shared" si="8"/>
        <v>6890B2594DFD9BDE78A0FC6D18B5F358</v>
      </c>
      <c r="C282" t="str">
        <f t="shared" si="9"/>
        <v>Guest281</v>
      </c>
    </row>
    <row r="283" spans="1:3" x14ac:dyDescent="0.2">
      <c r="A283">
        <v>282</v>
      </c>
      <c r="B283" t="str">
        <f t="shared" si="8"/>
        <v>E946C0DB9E15918C941649829058B22B</v>
      </c>
      <c r="C283" t="str">
        <f t="shared" si="9"/>
        <v>Guest282</v>
      </c>
    </row>
    <row r="284" spans="1:3" x14ac:dyDescent="0.2">
      <c r="A284">
        <v>283</v>
      </c>
      <c r="B284" t="str">
        <f t="shared" si="8"/>
        <v>299999D0A3A66B891A4DA3871294717D</v>
      </c>
      <c r="C284" t="str">
        <f t="shared" si="9"/>
        <v>Guest283</v>
      </c>
    </row>
    <row r="285" spans="1:3" x14ac:dyDescent="0.2">
      <c r="A285">
        <v>284</v>
      </c>
      <c r="B285" t="str">
        <f t="shared" si="8"/>
        <v>38C50F22226909323E048C57192DAF88</v>
      </c>
      <c r="C285" t="str">
        <f t="shared" si="9"/>
        <v>Guest284</v>
      </c>
    </row>
    <row r="286" spans="1:3" x14ac:dyDescent="0.2">
      <c r="A286">
        <v>285</v>
      </c>
      <c r="B286" t="str">
        <f t="shared" si="8"/>
        <v>C7A5B43A0ADFF50F030FB4A356BBB3D7</v>
      </c>
      <c r="C286" t="str">
        <f t="shared" si="9"/>
        <v>Guest285</v>
      </c>
    </row>
    <row r="287" spans="1:3" x14ac:dyDescent="0.2">
      <c r="A287">
        <v>286</v>
      </c>
      <c r="B287" t="str">
        <f t="shared" si="8"/>
        <v>8519585822EF5141E37F135273A099C9</v>
      </c>
      <c r="C287" t="str">
        <f t="shared" si="9"/>
        <v>Guest286</v>
      </c>
    </row>
    <row r="288" spans="1:3" x14ac:dyDescent="0.2">
      <c r="A288">
        <v>287</v>
      </c>
      <c r="B288" t="str">
        <f t="shared" si="8"/>
        <v>5CD7F8523FAD66B624BF40B08785A8D2</v>
      </c>
      <c r="C288" t="str">
        <f t="shared" si="9"/>
        <v>Guest287</v>
      </c>
    </row>
    <row r="289" spans="1:3" x14ac:dyDescent="0.2">
      <c r="A289">
        <v>288</v>
      </c>
      <c r="B289" t="str">
        <f t="shared" si="8"/>
        <v>9C28A93B701F76DF55F79664CFA2D531</v>
      </c>
      <c r="C289" t="str">
        <f t="shared" si="9"/>
        <v>Guest288</v>
      </c>
    </row>
    <row r="290" spans="1:3" x14ac:dyDescent="0.2">
      <c r="A290">
        <v>289</v>
      </c>
      <c r="B290" t="str">
        <f t="shared" si="8"/>
        <v>1BB4FE34587EECF4EEFAAA9C5DA0BFE6</v>
      </c>
      <c r="C290" t="str">
        <f t="shared" si="9"/>
        <v>Guest289</v>
      </c>
    </row>
    <row r="291" spans="1:3" x14ac:dyDescent="0.2">
      <c r="A291">
        <v>290</v>
      </c>
      <c r="B291" t="str">
        <f t="shared" si="8"/>
        <v>47C08DBB54D0C7B0373129E1B4872DD1</v>
      </c>
      <c r="C291" t="str">
        <f t="shared" si="9"/>
        <v>Guest290</v>
      </c>
    </row>
    <row r="292" spans="1:3" x14ac:dyDescent="0.2">
      <c r="A292">
        <v>291</v>
      </c>
      <c r="B292" t="str">
        <f t="shared" si="8"/>
        <v>DFE42B1220392E8D38263BFD80054461</v>
      </c>
      <c r="C292" t="str">
        <f t="shared" si="9"/>
        <v>Guest291</v>
      </c>
    </row>
    <row r="293" spans="1:3" x14ac:dyDescent="0.2">
      <c r="A293">
        <v>292</v>
      </c>
      <c r="B293" t="str">
        <f t="shared" si="8"/>
        <v>F992A496BA46E0545FAF69C4E019A944</v>
      </c>
      <c r="C293" t="str">
        <f t="shared" si="9"/>
        <v>Guest292</v>
      </c>
    </row>
    <row r="294" spans="1:3" x14ac:dyDescent="0.2">
      <c r="A294">
        <v>293</v>
      </c>
      <c r="B294" t="str">
        <f t="shared" si="8"/>
        <v>F84835DCE08C76A8479B7FC95FAA044D</v>
      </c>
      <c r="C294" t="str">
        <f t="shared" si="9"/>
        <v>Guest293</v>
      </c>
    </row>
    <row r="295" spans="1:3" x14ac:dyDescent="0.2">
      <c r="A295">
        <v>294</v>
      </c>
      <c r="B295" t="str">
        <f t="shared" si="8"/>
        <v>F835E5DF39E8E6E3717F4D057FB75696</v>
      </c>
      <c r="C295" t="str">
        <f t="shared" si="9"/>
        <v>Guest294</v>
      </c>
    </row>
    <row r="296" spans="1:3" x14ac:dyDescent="0.2">
      <c r="A296">
        <v>295</v>
      </c>
      <c r="B296" t="str">
        <f t="shared" si="8"/>
        <v>481E7C6E47D05141A231C40021387BB8</v>
      </c>
      <c r="C296" t="str">
        <f t="shared" si="9"/>
        <v>Guest295</v>
      </c>
    </row>
    <row r="297" spans="1:3" x14ac:dyDescent="0.2">
      <c r="A297">
        <v>296</v>
      </c>
      <c r="B297" t="str">
        <f t="shared" si="8"/>
        <v>FDDDBA23FEE2E54FBFD0B805D6B34502</v>
      </c>
      <c r="C297" t="str">
        <f t="shared" si="9"/>
        <v>Guest296</v>
      </c>
    </row>
    <row r="298" spans="1:3" x14ac:dyDescent="0.2">
      <c r="A298">
        <v>297</v>
      </c>
      <c r="B298" t="str">
        <f t="shared" si="8"/>
        <v>C881984B3B69EF3DDD4EBF6C89DDD894</v>
      </c>
      <c r="C298" t="str">
        <f t="shared" si="9"/>
        <v>Guest297</v>
      </c>
    </row>
    <row r="299" spans="1:3" x14ac:dyDescent="0.2">
      <c r="A299">
        <v>298</v>
      </c>
      <c r="B299" t="str">
        <f t="shared" si="8"/>
        <v>E6AFDD5D72488993873C20CC913CF900</v>
      </c>
      <c r="C299" t="str">
        <f t="shared" si="9"/>
        <v>Guest298</v>
      </c>
    </row>
    <row r="300" spans="1:3" x14ac:dyDescent="0.2">
      <c r="A300">
        <v>299</v>
      </c>
      <c r="B300" t="str">
        <f t="shared" si="8"/>
        <v>96707BED317EDAED078D2AE586C3DC3A</v>
      </c>
      <c r="C300" t="str">
        <f t="shared" si="9"/>
        <v>Guest299</v>
      </c>
    </row>
    <row r="301" spans="1:3" x14ac:dyDescent="0.2">
      <c r="A301">
        <v>300</v>
      </c>
      <c r="B301" t="str">
        <f t="shared" si="8"/>
        <v>BF8D557FDD7E824B595A8AFC6599F97E</v>
      </c>
      <c r="C301" t="str">
        <f t="shared" si="9"/>
        <v>Guest300</v>
      </c>
    </row>
    <row r="302" spans="1:3" x14ac:dyDescent="0.2">
      <c r="A302">
        <v>301</v>
      </c>
      <c r="B302" t="str">
        <f t="shared" si="8"/>
        <v>87F2D79178899B3EB3D803CA35C8B3DB</v>
      </c>
      <c r="C302" t="str">
        <f t="shared" si="9"/>
        <v>Guest301</v>
      </c>
    </row>
    <row r="303" spans="1:3" x14ac:dyDescent="0.2">
      <c r="A303">
        <v>302</v>
      </c>
      <c r="B303" t="str">
        <f t="shared" si="8"/>
        <v>570835A1D21B147A1DEB463D3D66A27E</v>
      </c>
      <c r="C303" t="str">
        <f t="shared" si="9"/>
        <v>Guest302</v>
      </c>
    </row>
    <row r="304" spans="1:3" x14ac:dyDescent="0.2">
      <c r="A304">
        <v>303</v>
      </c>
      <c r="B304" t="str">
        <f t="shared" si="8"/>
        <v>717CC2364A836CDEB2959E76AFE5BAE5</v>
      </c>
      <c r="C304" t="str">
        <f t="shared" si="9"/>
        <v>Guest303</v>
      </c>
    </row>
    <row r="305" spans="1:3" x14ac:dyDescent="0.2">
      <c r="A305">
        <v>304</v>
      </c>
      <c r="B305" t="str">
        <f t="shared" si="8"/>
        <v>C48BAC272F904F6E85FC3BC825E829E5</v>
      </c>
      <c r="C305" t="str">
        <f t="shared" si="9"/>
        <v>Guest304</v>
      </c>
    </row>
    <row r="306" spans="1:3" x14ac:dyDescent="0.2">
      <c r="A306">
        <v>305</v>
      </c>
      <c r="B306" t="str">
        <f t="shared" si="8"/>
        <v>81F7091791C466538A4F896E5884DED5</v>
      </c>
      <c r="C306" t="str">
        <f t="shared" si="9"/>
        <v>Guest305</v>
      </c>
    </row>
    <row r="307" spans="1:3" x14ac:dyDescent="0.2">
      <c r="A307">
        <v>306</v>
      </c>
      <c r="B307" t="str">
        <f t="shared" si="8"/>
        <v>A2B6A869A33A0250A67BF803AA5ABD04</v>
      </c>
      <c r="C307" t="str">
        <f t="shared" si="9"/>
        <v>Guest306</v>
      </c>
    </row>
    <row r="308" spans="1:3" x14ac:dyDescent="0.2">
      <c r="A308">
        <v>307</v>
      </c>
      <c r="B308" t="str">
        <f t="shared" si="8"/>
        <v>8ACD9FDCE90A11E57BF60E6F4B681B4A</v>
      </c>
      <c r="C308" t="str">
        <f t="shared" si="9"/>
        <v>Guest307</v>
      </c>
    </row>
    <row r="309" spans="1:3" x14ac:dyDescent="0.2">
      <c r="A309">
        <v>308</v>
      </c>
      <c r="B309" t="str">
        <f t="shared" si="8"/>
        <v>6871CE92EFB7110C523462D4365282F5</v>
      </c>
      <c r="C309" t="str">
        <f t="shared" si="9"/>
        <v>Guest308</v>
      </c>
    </row>
    <row r="310" spans="1:3" x14ac:dyDescent="0.2">
      <c r="A310">
        <v>309</v>
      </c>
      <c r="B310" t="str">
        <f t="shared" si="8"/>
        <v>D836514FAF70AB2D9F5CB77DC1AC623A</v>
      </c>
      <c r="C310" t="str">
        <f t="shared" si="9"/>
        <v>Guest309</v>
      </c>
    </row>
    <row r="311" spans="1:3" x14ac:dyDescent="0.2">
      <c r="A311">
        <v>310</v>
      </c>
      <c r="B311" t="str">
        <f t="shared" si="8"/>
        <v>CCE7264E9B5227FA2CAC43FF8F83B01A</v>
      </c>
      <c r="C311" t="str">
        <f t="shared" si="9"/>
        <v>Guest310</v>
      </c>
    </row>
    <row r="312" spans="1:3" x14ac:dyDescent="0.2">
      <c r="A312">
        <v>311</v>
      </c>
      <c r="B312" t="str">
        <f t="shared" si="8"/>
        <v>E9FEEC10E5EC6E3DD60DA38F6169EC09</v>
      </c>
      <c r="C312" t="str">
        <f t="shared" si="9"/>
        <v>Guest311</v>
      </c>
    </row>
    <row r="313" spans="1:3" x14ac:dyDescent="0.2">
      <c r="A313">
        <v>312</v>
      </c>
      <c r="B313" t="str">
        <f t="shared" si="8"/>
        <v>BAED35B42D7717FCC870CE5450B1717D</v>
      </c>
      <c r="C313" t="str">
        <f t="shared" si="9"/>
        <v>Guest312</v>
      </c>
    </row>
    <row r="314" spans="1:3" x14ac:dyDescent="0.2">
      <c r="A314">
        <v>313</v>
      </c>
      <c r="B314" t="str">
        <f t="shared" si="8"/>
        <v>FA4B520DEE3D525F1C18A2482E598B00</v>
      </c>
      <c r="C314" t="str">
        <f t="shared" si="9"/>
        <v>Guest313</v>
      </c>
    </row>
    <row r="315" spans="1:3" x14ac:dyDescent="0.2">
      <c r="A315">
        <v>314</v>
      </c>
      <c r="B315" t="str">
        <f t="shared" si="8"/>
        <v>8694350765E967A46EBA02B3C4DF314F</v>
      </c>
      <c r="C315" t="str">
        <f t="shared" si="9"/>
        <v>Guest314</v>
      </c>
    </row>
    <row r="316" spans="1:3" x14ac:dyDescent="0.2">
      <c r="A316">
        <v>315</v>
      </c>
      <c r="B316" t="str">
        <f t="shared" si="8"/>
        <v>822AF62188A9E6621811646B2541FF69</v>
      </c>
      <c r="C316" t="str">
        <f t="shared" si="9"/>
        <v>Guest315</v>
      </c>
    </row>
    <row r="317" spans="1:3" x14ac:dyDescent="0.2">
      <c r="A317">
        <v>316</v>
      </c>
      <c r="B317" t="str">
        <f t="shared" si="8"/>
        <v>EB4793503D4F0FE68EB7CA2E61D341B4</v>
      </c>
      <c r="C317" t="str">
        <f t="shared" si="9"/>
        <v>Guest316</v>
      </c>
    </row>
    <row r="318" spans="1:3" x14ac:dyDescent="0.2">
      <c r="A318">
        <v>317</v>
      </c>
      <c r="B318" t="str">
        <f t="shared" si="8"/>
        <v>96590540255E5713967D93893E1C8D8E</v>
      </c>
      <c r="C318" t="str">
        <f t="shared" si="9"/>
        <v>Guest317</v>
      </c>
    </row>
    <row r="319" spans="1:3" x14ac:dyDescent="0.2">
      <c r="A319">
        <v>318</v>
      </c>
      <c r="B319" t="str">
        <f t="shared" si="8"/>
        <v>B4CE2C0F3476B9B83C6CAEAE19BAFC00</v>
      </c>
      <c r="C319" t="str">
        <f t="shared" si="9"/>
        <v>Guest318</v>
      </c>
    </row>
    <row r="320" spans="1:3" x14ac:dyDescent="0.2">
      <c r="A320">
        <v>319</v>
      </c>
      <c r="B320" t="str">
        <f t="shared" si="8"/>
        <v>75FE36016C3B1D5A67DD01A3FD476B9B</v>
      </c>
      <c r="C320" t="str">
        <f t="shared" si="9"/>
        <v>Guest319</v>
      </c>
    </row>
    <row r="321" spans="1:3" x14ac:dyDescent="0.2">
      <c r="A321">
        <v>320</v>
      </c>
      <c r="B321" t="str">
        <f t="shared" si="8"/>
        <v>07FD07B19F4EA6D716B20F1F4A75A98A</v>
      </c>
      <c r="C321" t="str">
        <f t="shared" si="9"/>
        <v>Guest320</v>
      </c>
    </row>
    <row r="322" spans="1:3" x14ac:dyDescent="0.2">
      <c r="A322">
        <v>321</v>
      </c>
      <c r="B322" t="str">
        <f t="shared" si="8"/>
        <v>317327AF2126C55367BFEA5C68423D1D</v>
      </c>
      <c r="C322" t="str">
        <f t="shared" si="9"/>
        <v>Guest321</v>
      </c>
    </row>
    <row r="323" spans="1:3" x14ac:dyDescent="0.2">
      <c r="A323">
        <v>322</v>
      </c>
      <c r="B323" t="str">
        <f t="shared" ref="B323:B386" si="10">MD5_String(C323)</f>
        <v>FB9EB5C5F37C98543C6BE206943542DD</v>
      </c>
      <c r="C323" t="str">
        <f t="shared" ref="C323:C386" si="11">"Guest"&amp; (A323)</f>
        <v>Guest322</v>
      </c>
    </row>
    <row r="324" spans="1:3" x14ac:dyDescent="0.2">
      <c r="A324">
        <v>323</v>
      </c>
      <c r="B324" t="str">
        <f t="shared" si="10"/>
        <v>CE6EC897DD52713EB7529C10AB82409E</v>
      </c>
      <c r="C324" t="str">
        <f t="shared" si="11"/>
        <v>Guest323</v>
      </c>
    </row>
    <row r="325" spans="1:3" x14ac:dyDescent="0.2">
      <c r="A325">
        <v>324</v>
      </c>
      <c r="B325" t="str">
        <f t="shared" si="10"/>
        <v>F6A9690D2F3C0C44A0772EA63C8DAAB6</v>
      </c>
      <c r="C325" t="str">
        <f t="shared" si="11"/>
        <v>Guest324</v>
      </c>
    </row>
    <row r="326" spans="1:3" x14ac:dyDescent="0.2">
      <c r="A326">
        <v>325</v>
      </c>
      <c r="B326" t="str">
        <f t="shared" si="10"/>
        <v>8F27C6C1C8452C61F33E74B6D8EC8C75</v>
      </c>
      <c r="C326" t="str">
        <f t="shared" si="11"/>
        <v>Guest325</v>
      </c>
    </row>
    <row r="327" spans="1:3" x14ac:dyDescent="0.2">
      <c r="A327">
        <v>326</v>
      </c>
      <c r="B327" t="str">
        <f t="shared" si="10"/>
        <v>58EBB42FC14FD6A2C816167486E8B1FA</v>
      </c>
      <c r="C327" t="str">
        <f t="shared" si="11"/>
        <v>Guest326</v>
      </c>
    </row>
    <row r="328" spans="1:3" x14ac:dyDescent="0.2">
      <c r="A328">
        <v>327</v>
      </c>
      <c r="B328" t="str">
        <f t="shared" si="10"/>
        <v>AF0DC7200F4493845246962AC4B7971B</v>
      </c>
      <c r="C328" t="str">
        <f t="shared" si="11"/>
        <v>Guest327</v>
      </c>
    </row>
    <row r="329" spans="1:3" x14ac:dyDescent="0.2">
      <c r="A329">
        <v>328</v>
      </c>
      <c r="B329" t="str">
        <f t="shared" si="10"/>
        <v>40E88AD4F5344FB2A215A16C29D235D3</v>
      </c>
      <c r="C329" t="str">
        <f t="shared" si="11"/>
        <v>Guest328</v>
      </c>
    </row>
    <row r="330" spans="1:3" x14ac:dyDescent="0.2">
      <c r="A330">
        <v>329</v>
      </c>
      <c r="B330" t="str">
        <f t="shared" si="10"/>
        <v>9A2A54B5FC0AE3B7C46BEF030AD77385</v>
      </c>
      <c r="C330" t="str">
        <f t="shared" si="11"/>
        <v>Guest329</v>
      </c>
    </row>
    <row r="331" spans="1:3" x14ac:dyDescent="0.2">
      <c r="A331">
        <v>330</v>
      </c>
      <c r="B331" t="str">
        <f t="shared" si="10"/>
        <v>CE5ABB0D299D9CDD6C7C72C0593709CD</v>
      </c>
      <c r="C331" t="str">
        <f t="shared" si="11"/>
        <v>Guest330</v>
      </c>
    </row>
    <row r="332" spans="1:3" x14ac:dyDescent="0.2">
      <c r="A332">
        <v>331</v>
      </c>
      <c r="B332" t="str">
        <f t="shared" si="10"/>
        <v>C663F764D0AF90E3047945E87ABA531E</v>
      </c>
      <c r="C332" t="str">
        <f t="shared" si="11"/>
        <v>Guest331</v>
      </c>
    </row>
    <row r="333" spans="1:3" x14ac:dyDescent="0.2">
      <c r="A333">
        <v>332</v>
      </c>
      <c r="B333" t="str">
        <f t="shared" si="10"/>
        <v>FF2DDF4798E50A7679E44B23259EA0EB</v>
      </c>
      <c r="C333" t="str">
        <f t="shared" si="11"/>
        <v>Guest332</v>
      </c>
    </row>
    <row r="334" spans="1:3" x14ac:dyDescent="0.2">
      <c r="A334">
        <v>333</v>
      </c>
      <c r="B334" t="str">
        <f t="shared" si="10"/>
        <v>4895AE728A729C84536DEF2807130D9D</v>
      </c>
      <c r="C334" t="str">
        <f t="shared" si="11"/>
        <v>Guest333</v>
      </c>
    </row>
    <row r="335" spans="1:3" x14ac:dyDescent="0.2">
      <c r="A335">
        <v>334</v>
      </c>
      <c r="B335" t="str">
        <f t="shared" si="10"/>
        <v>7E78B47EEC4E082267440E29F1EAD7F4</v>
      </c>
      <c r="C335" t="str">
        <f t="shared" si="11"/>
        <v>Guest334</v>
      </c>
    </row>
    <row r="336" spans="1:3" x14ac:dyDescent="0.2">
      <c r="A336">
        <v>335</v>
      </c>
      <c r="B336" t="str">
        <f t="shared" si="10"/>
        <v>B135022D5C5C7CA08299948968A6872A</v>
      </c>
      <c r="C336" t="str">
        <f t="shared" si="11"/>
        <v>Guest335</v>
      </c>
    </row>
    <row r="337" spans="1:3" x14ac:dyDescent="0.2">
      <c r="A337">
        <v>336</v>
      </c>
      <c r="B337" t="str">
        <f t="shared" si="10"/>
        <v>D82AC86DEF85B61FA6442DA926BE4806</v>
      </c>
      <c r="C337" t="str">
        <f t="shared" si="11"/>
        <v>Guest336</v>
      </c>
    </row>
    <row r="338" spans="1:3" x14ac:dyDescent="0.2">
      <c r="A338">
        <v>337</v>
      </c>
      <c r="B338" t="str">
        <f t="shared" si="10"/>
        <v>04262858C93DC86A3F4387420E4F4A63</v>
      </c>
      <c r="C338" t="str">
        <f t="shared" si="11"/>
        <v>Guest337</v>
      </c>
    </row>
    <row r="339" spans="1:3" x14ac:dyDescent="0.2">
      <c r="A339">
        <v>338</v>
      </c>
      <c r="B339" t="str">
        <f t="shared" si="10"/>
        <v>F900DADE247847F906CD5FC84DEE725F</v>
      </c>
      <c r="C339" t="str">
        <f t="shared" si="11"/>
        <v>Guest338</v>
      </c>
    </row>
    <row r="340" spans="1:3" x14ac:dyDescent="0.2">
      <c r="A340">
        <v>339</v>
      </c>
      <c r="B340" t="str">
        <f t="shared" si="10"/>
        <v>88144FB0575D3C07D2A6CD95BF4568E8</v>
      </c>
      <c r="C340" t="str">
        <f t="shared" si="11"/>
        <v>Guest339</v>
      </c>
    </row>
    <row r="341" spans="1:3" x14ac:dyDescent="0.2">
      <c r="A341">
        <v>340</v>
      </c>
      <c r="B341" t="str">
        <f t="shared" si="10"/>
        <v>47A08550EDD920A0BA3A8F629281C346</v>
      </c>
      <c r="C341" t="str">
        <f t="shared" si="11"/>
        <v>Guest340</v>
      </c>
    </row>
    <row r="342" spans="1:3" x14ac:dyDescent="0.2">
      <c r="A342">
        <v>341</v>
      </c>
      <c r="B342" t="str">
        <f t="shared" si="10"/>
        <v>765BBE51D77A024BF6FF66864FEE95A7</v>
      </c>
      <c r="C342" t="str">
        <f t="shared" si="11"/>
        <v>Guest341</v>
      </c>
    </row>
    <row r="343" spans="1:3" x14ac:dyDescent="0.2">
      <c r="A343">
        <v>342</v>
      </c>
      <c r="B343" t="str">
        <f t="shared" si="10"/>
        <v>79B54CF4E81AB984DCDBD4BAD0414DEF</v>
      </c>
      <c r="C343" t="str">
        <f t="shared" si="11"/>
        <v>Guest342</v>
      </c>
    </row>
    <row r="344" spans="1:3" x14ac:dyDescent="0.2">
      <c r="A344">
        <v>343</v>
      </c>
      <c r="B344" t="str">
        <f t="shared" si="10"/>
        <v>362912A6C0677B4A865860ECAE44697E</v>
      </c>
      <c r="C344" t="str">
        <f t="shared" si="11"/>
        <v>Guest343</v>
      </c>
    </row>
    <row r="345" spans="1:3" x14ac:dyDescent="0.2">
      <c r="A345">
        <v>344</v>
      </c>
      <c r="B345" t="str">
        <f t="shared" si="10"/>
        <v>7DDAC2F4043EE10F84F0D837258B1D6C</v>
      </c>
      <c r="C345" t="str">
        <f t="shared" si="11"/>
        <v>Guest344</v>
      </c>
    </row>
    <row r="346" spans="1:3" x14ac:dyDescent="0.2">
      <c r="A346">
        <v>345</v>
      </c>
      <c r="B346" t="str">
        <f t="shared" si="10"/>
        <v>4A8F50E1BBD4524CD6C6DFB2050A3300</v>
      </c>
      <c r="C346" t="str">
        <f t="shared" si="11"/>
        <v>Guest345</v>
      </c>
    </row>
    <row r="347" spans="1:3" x14ac:dyDescent="0.2">
      <c r="A347">
        <v>346</v>
      </c>
      <c r="B347" t="str">
        <f t="shared" si="10"/>
        <v>6BF9BFECA1756FBB581F422A474CDAE8</v>
      </c>
      <c r="C347" t="str">
        <f t="shared" si="11"/>
        <v>Guest346</v>
      </c>
    </row>
    <row r="348" spans="1:3" x14ac:dyDescent="0.2">
      <c r="A348">
        <v>347</v>
      </c>
      <c r="B348" t="str">
        <f t="shared" si="10"/>
        <v>45467BC31D173316DD447B51F4CAC4BE</v>
      </c>
      <c r="C348" t="str">
        <f t="shared" si="11"/>
        <v>Guest347</v>
      </c>
    </row>
    <row r="349" spans="1:3" x14ac:dyDescent="0.2">
      <c r="A349">
        <v>348</v>
      </c>
      <c r="B349" t="str">
        <f t="shared" si="10"/>
        <v>2B4CB186AAAAD88303C4AAC1E45A3E04</v>
      </c>
      <c r="C349" t="str">
        <f t="shared" si="11"/>
        <v>Guest348</v>
      </c>
    </row>
    <row r="350" spans="1:3" x14ac:dyDescent="0.2">
      <c r="A350">
        <v>349</v>
      </c>
      <c r="B350" t="str">
        <f t="shared" si="10"/>
        <v>E0240B56D18714209F091DFCBED0B113</v>
      </c>
      <c r="C350" t="str">
        <f t="shared" si="11"/>
        <v>Guest349</v>
      </c>
    </row>
    <row r="351" spans="1:3" x14ac:dyDescent="0.2">
      <c r="A351">
        <v>350</v>
      </c>
      <c r="B351" t="str">
        <f t="shared" si="10"/>
        <v>2B89DF0F2FE55D5B52E96F149BD69A3D</v>
      </c>
      <c r="C351" t="str">
        <f t="shared" si="11"/>
        <v>Guest350</v>
      </c>
    </row>
    <row r="352" spans="1:3" x14ac:dyDescent="0.2">
      <c r="A352">
        <v>351</v>
      </c>
      <c r="B352" t="str">
        <f t="shared" si="10"/>
        <v>A2BDD38E55EE4488F25532966838E274</v>
      </c>
      <c r="C352" t="str">
        <f t="shared" si="11"/>
        <v>Guest351</v>
      </c>
    </row>
    <row r="353" spans="1:3" x14ac:dyDescent="0.2">
      <c r="A353">
        <v>352</v>
      </c>
      <c r="B353" t="str">
        <f t="shared" si="10"/>
        <v>AF3D83D42CFC2E51F910AC8372465931</v>
      </c>
      <c r="C353" t="str">
        <f t="shared" si="11"/>
        <v>Guest352</v>
      </c>
    </row>
    <row r="354" spans="1:3" x14ac:dyDescent="0.2">
      <c r="A354">
        <v>353</v>
      </c>
      <c r="B354" t="str">
        <f t="shared" si="10"/>
        <v>CB0C2DF80F4012F9753FBEB03B870A0A</v>
      </c>
      <c r="C354" t="str">
        <f t="shared" si="11"/>
        <v>Guest353</v>
      </c>
    </row>
    <row r="355" spans="1:3" x14ac:dyDescent="0.2">
      <c r="A355">
        <v>354</v>
      </c>
      <c r="B355" t="str">
        <f t="shared" si="10"/>
        <v>875A3699AE1E5BF1611B7A47032A363F</v>
      </c>
      <c r="C355" t="str">
        <f t="shared" si="11"/>
        <v>Guest354</v>
      </c>
    </row>
    <row r="356" spans="1:3" x14ac:dyDescent="0.2">
      <c r="A356">
        <v>355</v>
      </c>
      <c r="B356" t="str">
        <f t="shared" si="10"/>
        <v>198D4F28942A2A7FDF3CB0467C24F5C4</v>
      </c>
      <c r="C356" t="str">
        <f t="shared" si="11"/>
        <v>Guest355</v>
      </c>
    </row>
    <row r="357" spans="1:3" x14ac:dyDescent="0.2">
      <c r="A357">
        <v>356</v>
      </c>
      <c r="B357" t="str">
        <f t="shared" si="10"/>
        <v>9BD706A5AC27574F6E4D656A41DCFDC0</v>
      </c>
      <c r="C357" t="str">
        <f t="shared" si="11"/>
        <v>Guest356</v>
      </c>
    </row>
    <row r="358" spans="1:3" x14ac:dyDescent="0.2">
      <c r="A358">
        <v>357</v>
      </c>
      <c r="B358" t="str">
        <f t="shared" si="10"/>
        <v>8480A6C2E64718ED6C392244061277F8</v>
      </c>
      <c r="C358" t="str">
        <f t="shared" si="11"/>
        <v>Guest357</v>
      </c>
    </row>
    <row r="359" spans="1:3" x14ac:dyDescent="0.2">
      <c r="A359">
        <v>358</v>
      </c>
      <c r="B359" t="str">
        <f t="shared" si="10"/>
        <v>F85182DD26841B5AB568AFDF7191C068</v>
      </c>
      <c r="C359" t="str">
        <f t="shared" si="11"/>
        <v>Guest358</v>
      </c>
    </row>
    <row r="360" spans="1:3" x14ac:dyDescent="0.2">
      <c r="A360">
        <v>359</v>
      </c>
      <c r="B360" t="str">
        <f t="shared" si="10"/>
        <v>17524F8CCA1838B74DB0AC4EAE374059</v>
      </c>
      <c r="C360" t="str">
        <f t="shared" si="11"/>
        <v>Guest359</v>
      </c>
    </row>
    <row r="361" spans="1:3" x14ac:dyDescent="0.2">
      <c r="A361">
        <v>360</v>
      </c>
      <c r="B361" t="str">
        <f t="shared" si="10"/>
        <v>01268CA53536ECAD0DF19A83796A79E6</v>
      </c>
      <c r="C361" t="str">
        <f t="shared" si="11"/>
        <v>Guest360</v>
      </c>
    </row>
    <row r="362" spans="1:3" x14ac:dyDescent="0.2">
      <c r="A362">
        <v>361</v>
      </c>
      <c r="B362" t="str">
        <f t="shared" si="10"/>
        <v>97B3536DEE4A6228A9F6BA2B35153532</v>
      </c>
      <c r="C362" t="str">
        <f t="shared" si="11"/>
        <v>Guest361</v>
      </c>
    </row>
    <row r="363" spans="1:3" x14ac:dyDescent="0.2">
      <c r="A363">
        <v>362</v>
      </c>
      <c r="B363" t="str">
        <f t="shared" si="10"/>
        <v>34156949C3EDFAEC14CC697584DD41A0</v>
      </c>
      <c r="C363" t="str">
        <f t="shared" si="11"/>
        <v>Guest362</v>
      </c>
    </row>
    <row r="364" spans="1:3" x14ac:dyDescent="0.2">
      <c r="A364">
        <v>363</v>
      </c>
      <c r="B364" t="str">
        <f t="shared" si="10"/>
        <v>BCB7A83FD6DFC097F280EDA5A1C48213</v>
      </c>
      <c r="C364" t="str">
        <f t="shared" si="11"/>
        <v>Guest363</v>
      </c>
    </row>
    <row r="365" spans="1:3" x14ac:dyDescent="0.2">
      <c r="A365">
        <v>364</v>
      </c>
      <c r="B365" t="str">
        <f t="shared" si="10"/>
        <v>9EE32BD543D5E6B4E9CE83D7A69452D4</v>
      </c>
      <c r="C365" t="str">
        <f t="shared" si="11"/>
        <v>Guest364</v>
      </c>
    </row>
    <row r="366" spans="1:3" x14ac:dyDescent="0.2">
      <c r="A366">
        <v>365</v>
      </c>
      <c r="B366" t="str">
        <f t="shared" si="10"/>
        <v>9762AED5915837287D88C760215ED4E6</v>
      </c>
      <c r="C366" t="str">
        <f t="shared" si="11"/>
        <v>Guest365</v>
      </c>
    </row>
    <row r="367" spans="1:3" x14ac:dyDescent="0.2">
      <c r="A367">
        <v>366</v>
      </c>
      <c r="B367" t="str">
        <f t="shared" si="10"/>
        <v>021BC5AFA58C3B17FBA99341BF26AEFB</v>
      </c>
      <c r="C367" t="str">
        <f t="shared" si="11"/>
        <v>Guest366</v>
      </c>
    </row>
    <row r="368" spans="1:3" x14ac:dyDescent="0.2">
      <c r="A368">
        <v>367</v>
      </c>
      <c r="B368" t="str">
        <f t="shared" si="10"/>
        <v>602FB42AFFDCFD9F4D43DCA082B1D79C</v>
      </c>
      <c r="C368" t="str">
        <f t="shared" si="11"/>
        <v>Guest367</v>
      </c>
    </row>
    <row r="369" spans="1:3" x14ac:dyDescent="0.2">
      <c r="A369">
        <v>368</v>
      </c>
      <c r="B369" t="str">
        <f t="shared" si="10"/>
        <v>51C622B1A3A155F4FACE370402D4470F</v>
      </c>
      <c r="C369" t="str">
        <f t="shared" si="11"/>
        <v>Guest368</v>
      </c>
    </row>
    <row r="370" spans="1:3" x14ac:dyDescent="0.2">
      <c r="A370">
        <v>369</v>
      </c>
      <c r="B370" t="str">
        <f t="shared" si="10"/>
        <v>238AB96150CBFD8595C17CD5B1743014</v>
      </c>
      <c r="C370" t="str">
        <f t="shared" si="11"/>
        <v>Guest369</v>
      </c>
    </row>
    <row r="371" spans="1:3" x14ac:dyDescent="0.2">
      <c r="A371">
        <v>370</v>
      </c>
      <c r="B371" t="str">
        <f t="shared" si="10"/>
        <v>465D41A10876E1F4EEB6374754610DBB</v>
      </c>
      <c r="C371" t="str">
        <f t="shared" si="11"/>
        <v>Guest370</v>
      </c>
    </row>
    <row r="372" spans="1:3" x14ac:dyDescent="0.2">
      <c r="A372">
        <v>371</v>
      </c>
      <c r="B372" t="str">
        <f t="shared" si="10"/>
        <v>6BC3AE5DBACD5A2711A4A6615F39CE24</v>
      </c>
      <c r="C372" t="str">
        <f t="shared" si="11"/>
        <v>Guest371</v>
      </c>
    </row>
    <row r="373" spans="1:3" x14ac:dyDescent="0.2">
      <c r="A373">
        <v>372</v>
      </c>
      <c r="B373" t="str">
        <f t="shared" si="10"/>
        <v>5D37F576D27C4B1E5A3FB5F4709122F5</v>
      </c>
      <c r="C373" t="str">
        <f t="shared" si="11"/>
        <v>Guest372</v>
      </c>
    </row>
    <row r="374" spans="1:3" x14ac:dyDescent="0.2">
      <c r="A374">
        <v>373</v>
      </c>
      <c r="B374" t="str">
        <f t="shared" si="10"/>
        <v>2E4BE2D8DC77DBF6BF8E5E47E9D0F1A1</v>
      </c>
      <c r="C374" t="str">
        <f t="shared" si="11"/>
        <v>Guest373</v>
      </c>
    </row>
    <row r="375" spans="1:3" x14ac:dyDescent="0.2">
      <c r="A375">
        <v>374</v>
      </c>
      <c r="B375" t="str">
        <f t="shared" si="10"/>
        <v>5619D06A3CCA4EBF081DC129AA742A1D</v>
      </c>
      <c r="C375" t="str">
        <f t="shared" si="11"/>
        <v>Guest374</v>
      </c>
    </row>
    <row r="376" spans="1:3" x14ac:dyDescent="0.2">
      <c r="A376">
        <v>375</v>
      </c>
      <c r="B376" t="str">
        <f t="shared" si="10"/>
        <v>BABF1FD3B2726B26D284DC9E2C4E89AE</v>
      </c>
      <c r="C376" t="str">
        <f t="shared" si="11"/>
        <v>Guest375</v>
      </c>
    </row>
    <row r="377" spans="1:3" x14ac:dyDescent="0.2">
      <c r="A377">
        <v>376</v>
      </c>
      <c r="B377" t="str">
        <f t="shared" si="10"/>
        <v>28787C4210A5FA91FF461E4091F5CBD2</v>
      </c>
      <c r="C377" t="str">
        <f t="shared" si="11"/>
        <v>Guest376</v>
      </c>
    </row>
    <row r="378" spans="1:3" x14ac:dyDescent="0.2">
      <c r="A378">
        <v>377</v>
      </c>
      <c r="B378" t="str">
        <f t="shared" si="10"/>
        <v>3CBA08A826B9C9358F816F34512696D1</v>
      </c>
      <c r="C378" t="str">
        <f t="shared" si="11"/>
        <v>Guest377</v>
      </c>
    </row>
    <row r="379" spans="1:3" x14ac:dyDescent="0.2">
      <c r="A379">
        <v>378</v>
      </c>
      <c r="B379" t="str">
        <f t="shared" si="10"/>
        <v>AFA7CA208F073D12EC4D7E1C330FDBA4</v>
      </c>
      <c r="C379" t="str">
        <f t="shared" si="11"/>
        <v>Guest378</v>
      </c>
    </row>
    <row r="380" spans="1:3" x14ac:dyDescent="0.2">
      <c r="A380">
        <v>379</v>
      </c>
      <c r="B380" t="str">
        <f t="shared" si="10"/>
        <v>9FAF06B8EB5E5F65D996EDDBB73D478C</v>
      </c>
      <c r="C380" t="str">
        <f t="shared" si="11"/>
        <v>Guest379</v>
      </c>
    </row>
    <row r="381" spans="1:3" x14ac:dyDescent="0.2">
      <c r="A381">
        <v>380</v>
      </c>
      <c r="B381" t="str">
        <f t="shared" si="10"/>
        <v>0974FF30213EE3958975FC0A6B29B77A</v>
      </c>
      <c r="C381" t="str">
        <f t="shared" si="11"/>
        <v>Guest380</v>
      </c>
    </row>
    <row r="382" spans="1:3" x14ac:dyDescent="0.2">
      <c r="A382">
        <v>381</v>
      </c>
      <c r="B382" t="str">
        <f t="shared" si="10"/>
        <v>72DA6FC274B2CF7B3418859575D42601</v>
      </c>
      <c r="C382" t="str">
        <f t="shared" si="11"/>
        <v>Guest381</v>
      </c>
    </row>
    <row r="383" spans="1:3" x14ac:dyDescent="0.2">
      <c r="A383">
        <v>382</v>
      </c>
      <c r="B383" t="str">
        <f t="shared" si="10"/>
        <v>F44DFECD8A394A2CC695311B9813773E</v>
      </c>
      <c r="C383" t="str">
        <f t="shared" si="11"/>
        <v>Guest382</v>
      </c>
    </row>
    <row r="384" spans="1:3" x14ac:dyDescent="0.2">
      <c r="A384">
        <v>383</v>
      </c>
      <c r="B384" t="str">
        <f t="shared" si="10"/>
        <v>72F9BB6518062AC91A6538713C4710E0</v>
      </c>
      <c r="C384" t="str">
        <f t="shared" si="11"/>
        <v>Guest383</v>
      </c>
    </row>
    <row r="385" spans="1:3" x14ac:dyDescent="0.2">
      <c r="A385">
        <v>384</v>
      </c>
      <c r="B385" t="str">
        <f t="shared" si="10"/>
        <v>BC8FC87609EE45F0675D30BE88D4443C</v>
      </c>
      <c r="C385" t="str">
        <f t="shared" si="11"/>
        <v>Guest384</v>
      </c>
    </row>
    <row r="386" spans="1:3" x14ac:dyDescent="0.2">
      <c r="A386">
        <v>385</v>
      </c>
      <c r="B386" t="str">
        <f t="shared" si="10"/>
        <v>60984C15160CA58BF6BDC517C5A3B0CB</v>
      </c>
      <c r="C386" t="str">
        <f t="shared" si="11"/>
        <v>Guest385</v>
      </c>
    </row>
    <row r="387" spans="1:3" x14ac:dyDescent="0.2">
      <c r="A387">
        <v>386</v>
      </c>
      <c r="B387" t="str">
        <f t="shared" ref="B387:B450" si="12">MD5_String(C387)</f>
        <v>F7FAD11D2784D1BE43197A78A736EF82</v>
      </c>
      <c r="C387" t="str">
        <f t="shared" ref="C387:C450" si="13">"Guest"&amp; (A387)</f>
        <v>Guest386</v>
      </c>
    </row>
    <row r="388" spans="1:3" x14ac:dyDescent="0.2">
      <c r="A388">
        <v>387</v>
      </c>
      <c r="B388" t="str">
        <f t="shared" si="12"/>
        <v>93BFF91C99AC58C229F7D533793647C8</v>
      </c>
      <c r="C388" t="str">
        <f t="shared" si="13"/>
        <v>Guest387</v>
      </c>
    </row>
    <row r="389" spans="1:3" x14ac:dyDescent="0.2">
      <c r="A389">
        <v>388</v>
      </c>
      <c r="B389" t="str">
        <f t="shared" si="12"/>
        <v>1A070A54936F3F333E55DA49E8553FCE</v>
      </c>
      <c r="C389" t="str">
        <f t="shared" si="13"/>
        <v>Guest388</v>
      </c>
    </row>
    <row r="390" spans="1:3" x14ac:dyDescent="0.2">
      <c r="A390">
        <v>389</v>
      </c>
      <c r="B390" t="str">
        <f t="shared" si="12"/>
        <v>6E42AEE0E0AEAA379BF116AE29B820B3</v>
      </c>
      <c r="C390" t="str">
        <f t="shared" si="13"/>
        <v>Guest389</v>
      </c>
    </row>
    <row r="391" spans="1:3" x14ac:dyDescent="0.2">
      <c r="A391">
        <v>390</v>
      </c>
      <c r="B391" t="str">
        <f t="shared" si="12"/>
        <v>5CBC1D5FAB9725A6BCD31499B9637004</v>
      </c>
      <c r="C391" t="str">
        <f t="shared" si="13"/>
        <v>Guest390</v>
      </c>
    </row>
    <row r="392" spans="1:3" x14ac:dyDescent="0.2">
      <c r="A392">
        <v>391</v>
      </c>
      <c r="B392" t="str">
        <f t="shared" si="12"/>
        <v>77CC0ED5A5B6918E679ADC2736D49877</v>
      </c>
      <c r="C392" t="str">
        <f t="shared" si="13"/>
        <v>Guest391</v>
      </c>
    </row>
    <row r="393" spans="1:3" x14ac:dyDescent="0.2">
      <c r="A393">
        <v>392</v>
      </c>
      <c r="B393" t="str">
        <f t="shared" si="12"/>
        <v>2813E78248709E37C6171E81E3FA31DF</v>
      </c>
      <c r="C393" t="str">
        <f t="shared" si="13"/>
        <v>Guest392</v>
      </c>
    </row>
    <row r="394" spans="1:3" x14ac:dyDescent="0.2">
      <c r="A394">
        <v>393</v>
      </c>
      <c r="B394" t="str">
        <f t="shared" si="12"/>
        <v>6EC1ADB8E91CCF817DE8F17CD47121E0</v>
      </c>
      <c r="C394" t="str">
        <f t="shared" si="13"/>
        <v>Guest393</v>
      </c>
    </row>
    <row r="395" spans="1:3" x14ac:dyDescent="0.2">
      <c r="A395">
        <v>394</v>
      </c>
      <c r="B395" t="str">
        <f t="shared" si="12"/>
        <v>4944B8D0176F04C8AA5154749CFF9E0A</v>
      </c>
      <c r="C395" t="str">
        <f t="shared" si="13"/>
        <v>Guest394</v>
      </c>
    </row>
    <row r="396" spans="1:3" x14ac:dyDescent="0.2">
      <c r="A396">
        <v>395</v>
      </c>
      <c r="B396" t="str">
        <f t="shared" si="12"/>
        <v>890256000CB979C53E26F1DD15B31591</v>
      </c>
      <c r="C396" t="str">
        <f t="shared" si="13"/>
        <v>Guest395</v>
      </c>
    </row>
    <row r="397" spans="1:3" x14ac:dyDescent="0.2">
      <c r="A397">
        <v>396</v>
      </c>
      <c r="B397" t="str">
        <f t="shared" si="12"/>
        <v>8EB227A05251E278951B2213BCF700F9</v>
      </c>
      <c r="C397" t="str">
        <f t="shared" si="13"/>
        <v>Guest396</v>
      </c>
    </row>
    <row r="398" spans="1:3" x14ac:dyDescent="0.2">
      <c r="A398">
        <v>397</v>
      </c>
      <c r="B398" t="str">
        <f t="shared" si="12"/>
        <v>5E4DFE5A44881C6EC14175CFE37199CE</v>
      </c>
      <c r="C398" t="str">
        <f t="shared" si="13"/>
        <v>Guest397</v>
      </c>
    </row>
    <row r="399" spans="1:3" x14ac:dyDescent="0.2">
      <c r="A399">
        <v>398</v>
      </c>
      <c r="B399" t="str">
        <f t="shared" si="12"/>
        <v>5394C68F6D5B0D54B4B21D99B02D91E3</v>
      </c>
      <c r="C399" t="str">
        <f t="shared" si="13"/>
        <v>Guest398</v>
      </c>
    </row>
    <row r="400" spans="1:3" x14ac:dyDescent="0.2">
      <c r="A400">
        <v>399</v>
      </c>
      <c r="B400" t="str">
        <f t="shared" si="12"/>
        <v>34735E234999130FA18CDF61D990B551</v>
      </c>
      <c r="C400" t="str">
        <f t="shared" si="13"/>
        <v>Guest399</v>
      </c>
    </row>
    <row r="401" spans="1:3" x14ac:dyDescent="0.2">
      <c r="A401">
        <v>400</v>
      </c>
      <c r="B401" t="str">
        <f t="shared" si="12"/>
        <v>EFD8CB3A6F3B6FACE554814EBF60DF26</v>
      </c>
      <c r="C401" t="str">
        <f t="shared" si="13"/>
        <v>Guest400</v>
      </c>
    </row>
    <row r="402" spans="1:3" x14ac:dyDescent="0.2">
      <c r="A402">
        <v>401</v>
      </c>
      <c r="B402" t="str">
        <f t="shared" si="12"/>
        <v>C89BF2E0AA0A3A70360A3CCD1D7799A5</v>
      </c>
      <c r="C402" t="str">
        <f t="shared" si="13"/>
        <v>Guest401</v>
      </c>
    </row>
    <row r="403" spans="1:3" x14ac:dyDescent="0.2">
      <c r="A403">
        <v>402</v>
      </c>
      <c r="B403" t="str">
        <f t="shared" si="12"/>
        <v>143F38A50B43C79102BDC244A14A8869</v>
      </c>
      <c r="C403" t="str">
        <f t="shared" si="13"/>
        <v>Guest402</v>
      </c>
    </row>
    <row r="404" spans="1:3" x14ac:dyDescent="0.2">
      <c r="A404">
        <v>403</v>
      </c>
      <c r="B404" t="str">
        <f t="shared" si="12"/>
        <v>4523D8164619DAF67545AFA437A8B582</v>
      </c>
      <c r="C404" t="str">
        <f t="shared" si="13"/>
        <v>Guest403</v>
      </c>
    </row>
    <row r="405" spans="1:3" x14ac:dyDescent="0.2">
      <c r="A405">
        <v>404</v>
      </c>
      <c r="B405" t="str">
        <f t="shared" si="12"/>
        <v>76EB43B7A5D5BDA0E063F1634CC5E7C2</v>
      </c>
      <c r="C405" t="str">
        <f t="shared" si="13"/>
        <v>Guest404</v>
      </c>
    </row>
    <row r="406" spans="1:3" x14ac:dyDescent="0.2">
      <c r="A406">
        <v>405</v>
      </c>
      <c r="B406" t="str">
        <f t="shared" si="12"/>
        <v>CD8F9EF72A6619D3CA0C03E6163904CE</v>
      </c>
      <c r="C406" t="str">
        <f t="shared" si="13"/>
        <v>Guest405</v>
      </c>
    </row>
    <row r="407" spans="1:3" x14ac:dyDescent="0.2">
      <c r="A407">
        <v>406</v>
      </c>
      <c r="B407" t="str">
        <f t="shared" si="12"/>
        <v>1D8E17DD257310D764F48C35EB490460</v>
      </c>
      <c r="C407" t="str">
        <f t="shared" si="13"/>
        <v>Guest406</v>
      </c>
    </row>
    <row r="408" spans="1:3" x14ac:dyDescent="0.2">
      <c r="A408">
        <v>407</v>
      </c>
      <c r="B408" t="str">
        <f t="shared" si="12"/>
        <v>590D596F41D2037A8306DBDCAA4E248C</v>
      </c>
      <c r="C408" t="str">
        <f t="shared" si="13"/>
        <v>Guest407</v>
      </c>
    </row>
    <row r="409" spans="1:3" x14ac:dyDescent="0.2">
      <c r="A409">
        <v>408</v>
      </c>
      <c r="B409" t="str">
        <f t="shared" si="12"/>
        <v>FCDA024422E4620840D7C815DDC659E1</v>
      </c>
      <c r="C409" t="str">
        <f t="shared" si="13"/>
        <v>Guest408</v>
      </c>
    </row>
    <row r="410" spans="1:3" x14ac:dyDescent="0.2">
      <c r="A410">
        <v>409</v>
      </c>
      <c r="B410" t="str">
        <f t="shared" si="12"/>
        <v>685ACC5569196628901B56066ECECFBC</v>
      </c>
      <c r="C410" t="str">
        <f t="shared" si="13"/>
        <v>Guest409</v>
      </c>
    </row>
    <row r="411" spans="1:3" x14ac:dyDescent="0.2">
      <c r="A411">
        <v>410</v>
      </c>
      <c r="B411" t="str">
        <f t="shared" si="12"/>
        <v>0B48BE8DC4AE829734CB38C9901D0751</v>
      </c>
      <c r="C411" t="str">
        <f t="shared" si="13"/>
        <v>Guest410</v>
      </c>
    </row>
    <row r="412" spans="1:3" x14ac:dyDescent="0.2">
      <c r="A412">
        <v>411</v>
      </c>
      <c r="B412" t="str">
        <f t="shared" si="12"/>
        <v>7B2DCC40B8B61650EE88B0188167785F</v>
      </c>
      <c r="C412" t="str">
        <f t="shared" si="13"/>
        <v>Guest411</v>
      </c>
    </row>
    <row r="413" spans="1:3" x14ac:dyDescent="0.2">
      <c r="A413">
        <v>412</v>
      </c>
      <c r="B413" t="str">
        <f t="shared" si="12"/>
        <v>BE6E32331D92F0914752F9338FE7CB48</v>
      </c>
      <c r="C413" t="str">
        <f t="shared" si="13"/>
        <v>Guest412</v>
      </c>
    </row>
    <row r="414" spans="1:3" x14ac:dyDescent="0.2">
      <c r="A414">
        <v>413</v>
      </c>
      <c r="B414" t="str">
        <f t="shared" si="12"/>
        <v>AAEA89B5AF729A6B023488185A14DCD8</v>
      </c>
      <c r="C414" t="str">
        <f t="shared" si="13"/>
        <v>Guest413</v>
      </c>
    </row>
    <row r="415" spans="1:3" x14ac:dyDescent="0.2">
      <c r="A415">
        <v>414</v>
      </c>
      <c r="B415" t="str">
        <f t="shared" si="12"/>
        <v>77894C6336328055FFA78C04C87974A0</v>
      </c>
      <c r="C415" t="str">
        <f t="shared" si="13"/>
        <v>Guest414</v>
      </c>
    </row>
    <row r="416" spans="1:3" x14ac:dyDescent="0.2">
      <c r="A416">
        <v>415</v>
      </c>
      <c r="B416" t="str">
        <f t="shared" si="12"/>
        <v>7C6323D02F306909ABBC469DA97E56B1</v>
      </c>
      <c r="C416" t="str">
        <f t="shared" si="13"/>
        <v>Guest415</v>
      </c>
    </row>
    <row r="417" spans="1:3" x14ac:dyDescent="0.2">
      <c r="A417">
        <v>416</v>
      </c>
      <c r="B417" t="str">
        <f t="shared" si="12"/>
        <v>8475B70612E82A80D878564E5AB8929B</v>
      </c>
      <c r="C417" t="str">
        <f t="shared" si="13"/>
        <v>Guest416</v>
      </c>
    </row>
    <row r="418" spans="1:3" x14ac:dyDescent="0.2">
      <c r="A418">
        <v>417</v>
      </c>
      <c r="B418" t="str">
        <f t="shared" si="12"/>
        <v>A77F53B905E2A0B32A57855F3DAFF1D6</v>
      </c>
      <c r="C418" t="str">
        <f t="shared" si="13"/>
        <v>Guest417</v>
      </c>
    </row>
    <row r="419" spans="1:3" x14ac:dyDescent="0.2">
      <c r="A419">
        <v>418</v>
      </c>
      <c r="B419" t="str">
        <f t="shared" si="12"/>
        <v>D655C1138789451AC58399303C39D6AB</v>
      </c>
      <c r="C419" t="str">
        <f t="shared" si="13"/>
        <v>Guest418</v>
      </c>
    </row>
    <row r="420" spans="1:3" x14ac:dyDescent="0.2">
      <c r="A420">
        <v>419</v>
      </c>
      <c r="B420" t="str">
        <f t="shared" si="12"/>
        <v>CEA50353F2282AC28A461E20258F38F8</v>
      </c>
      <c r="C420" t="str">
        <f t="shared" si="13"/>
        <v>Guest419</v>
      </c>
    </row>
    <row r="421" spans="1:3" x14ac:dyDescent="0.2">
      <c r="A421">
        <v>420</v>
      </c>
      <c r="B421" t="str">
        <f t="shared" si="12"/>
        <v>6389665F9392DD20260DFF398FBADC6D</v>
      </c>
      <c r="C421" t="str">
        <f t="shared" si="13"/>
        <v>Guest420</v>
      </c>
    </row>
    <row r="422" spans="1:3" x14ac:dyDescent="0.2">
      <c r="A422">
        <v>421</v>
      </c>
      <c r="B422" t="str">
        <f t="shared" si="12"/>
        <v>5A0241D8CFFC6288D3E6CFDD5D9B99A8</v>
      </c>
      <c r="C422" t="str">
        <f t="shared" si="13"/>
        <v>Guest421</v>
      </c>
    </row>
    <row r="423" spans="1:3" x14ac:dyDescent="0.2">
      <c r="A423">
        <v>422</v>
      </c>
      <c r="B423" t="str">
        <f t="shared" si="12"/>
        <v>8391BEADD59D2BFC18F36134E6FE73DF</v>
      </c>
      <c r="C423" t="str">
        <f t="shared" si="13"/>
        <v>Guest422</v>
      </c>
    </row>
    <row r="424" spans="1:3" x14ac:dyDescent="0.2">
      <c r="A424">
        <v>423</v>
      </c>
      <c r="B424" t="str">
        <f t="shared" si="12"/>
        <v>FA9E28531CC363BCE50FC0CD6E2967CC</v>
      </c>
      <c r="C424" t="str">
        <f t="shared" si="13"/>
        <v>Guest423</v>
      </c>
    </row>
    <row r="425" spans="1:3" x14ac:dyDescent="0.2">
      <c r="A425">
        <v>424</v>
      </c>
      <c r="B425" t="str">
        <f t="shared" si="12"/>
        <v>C97FC643AF5E81201ECA1E1185CF2A0D</v>
      </c>
      <c r="C425" t="str">
        <f t="shared" si="13"/>
        <v>Guest424</v>
      </c>
    </row>
    <row r="426" spans="1:3" x14ac:dyDescent="0.2">
      <c r="A426">
        <v>425</v>
      </c>
      <c r="B426" t="str">
        <f t="shared" si="12"/>
        <v>1EAB5F9FC6A1E555AF7537B719FA3D4A</v>
      </c>
      <c r="C426" t="str">
        <f t="shared" si="13"/>
        <v>Guest425</v>
      </c>
    </row>
    <row r="427" spans="1:3" x14ac:dyDescent="0.2">
      <c r="A427">
        <v>426</v>
      </c>
      <c r="B427" t="str">
        <f t="shared" si="12"/>
        <v>22833BF2E8B446B7D8431A7B01A99788</v>
      </c>
      <c r="C427" t="str">
        <f t="shared" si="13"/>
        <v>Guest426</v>
      </c>
    </row>
    <row r="428" spans="1:3" x14ac:dyDescent="0.2">
      <c r="A428">
        <v>427</v>
      </c>
      <c r="B428" t="str">
        <f t="shared" si="12"/>
        <v>BBE9BF0923EBFBAFC8F5DBBF4F74C7DC</v>
      </c>
      <c r="C428" t="str">
        <f t="shared" si="13"/>
        <v>Guest427</v>
      </c>
    </row>
    <row r="429" spans="1:3" x14ac:dyDescent="0.2">
      <c r="A429">
        <v>428</v>
      </c>
      <c r="B429" t="str">
        <f t="shared" si="12"/>
        <v>A997371674408D054BECD28D98572438</v>
      </c>
      <c r="C429" t="str">
        <f t="shared" si="13"/>
        <v>Guest428</v>
      </c>
    </row>
    <row r="430" spans="1:3" x14ac:dyDescent="0.2">
      <c r="A430">
        <v>429</v>
      </c>
      <c r="B430" t="str">
        <f t="shared" si="12"/>
        <v>6C7E619173D52152E253DA1902E32495</v>
      </c>
      <c r="C430" t="str">
        <f t="shared" si="13"/>
        <v>Guest429</v>
      </c>
    </row>
    <row r="431" spans="1:3" x14ac:dyDescent="0.2">
      <c r="A431">
        <v>430</v>
      </c>
      <c r="B431" t="str">
        <f t="shared" si="12"/>
        <v>242BC9BC245DC3745CA41D9EF45FC21F</v>
      </c>
      <c r="C431" t="str">
        <f t="shared" si="13"/>
        <v>Guest430</v>
      </c>
    </row>
    <row r="432" spans="1:3" x14ac:dyDescent="0.2">
      <c r="A432">
        <v>431</v>
      </c>
      <c r="B432" t="str">
        <f t="shared" si="12"/>
        <v>367F1CB0634E7E336B87A107280F86F3</v>
      </c>
      <c r="C432" t="str">
        <f t="shared" si="13"/>
        <v>Guest431</v>
      </c>
    </row>
    <row r="433" spans="1:3" x14ac:dyDescent="0.2">
      <c r="A433">
        <v>432</v>
      </c>
      <c r="B433" t="str">
        <f t="shared" si="12"/>
        <v>06666A3198E7CAC67DEEC8E7AC796F4D</v>
      </c>
      <c r="C433" t="str">
        <f t="shared" si="13"/>
        <v>Guest432</v>
      </c>
    </row>
    <row r="434" spans="1:3" x14ac:dyDescent="0.2">
      <c r="A434">
        <v>433</v>
      </c>
      <c r="B434" t="str">
        <f t="shared" si="12"/>
        <v>B5CEE3EA7AF5A1B315EACBFDA6E0C27B</v>
      </c>
      <c r="C434" t="str">
        <f t="shared" si="13"/>
        <v>Guest433</v>
      </c>
    </row>
    <row r="435" spans="1:3" x14ac:dyDescent="0.2">
      <c r="A435">
        <v>434</v>
      </c>
      <c r="B435" t="str">
        <f t="shared" si="12"/>
        <v>1E59CC39BA9F42BED5E25BE168264011</v>
      </c>
      <c r="C435" t="str">
        <f t="shared" si="13"/>
        <v>Guest434</v>
      </c>
    </row>
    <row r="436" spans="1:3" x14ac:dyDescent="0.2">
      <c r="A436">
        <v>435</v>
      </c>
      <c r="B436" t="str">
        <f t="shared" si="12"/>
        <v>CD91AAB08922AEE4B9D127952FB7AA0C</v>
      </c>
      <c r="C436" t="str">
        <f t="shared" si="13"/>
        <v>Guest435</v>
      </c>
    </row>
    <row r="437" spans="1:3" x14ac:dyDescent="0.2">
      <c r="A437">
        <v>436</v>
      </c>
      <c r="B437" t="str">
        <f t="shared" si="12"/>
        <v>FD69E3E32699C85E5A6B1F5DCF09A922</v>
      </c>
      <c r="C437" t="str">
        <f t="shared" si="13"/>
        <v>Guest436</v>
      </c>
    </row>
    <row r="438" spans="1:3" x14ac:dyDescent="0.2">
      <c r="A438">
        <v>437</v>
      </c>
      <c r="B438" t="str">
        <f t="shared" si="12"/>
        <v>F9DD6614F3D1B41387D50EC7E88BB2A3</v>
      </c>
      <c r="C438" t="str">
        <f t="shared" si="13"/>
        <v>Guest437</v>
      </c>
    </row>
    <row r="439" spans="1:3" x14ac:dyDescent="0.2">
      <c r="A439">
        <v>438</v>
      </c>
      <c r="B439" t="str">
        <f t="shared" si="12"/>
        <v>FF101D750313DE56DD78E4A5AD3CBA93</v>
      </c>
      <c r="C439" t="str">
        <f t="shared" si="13"/>
        <v>Guest438</v>
      </c>
    </row>
    <row r="440" spans="1:3" x14ac:dyDescent="0.2">
      <c r="A440">
        <v>439</v>
      </c>
      <c r="B440" t="str">
        <f t="shared" si="12"/>
        <v>1FF7D153B1008CAAC036F41F1C36D4F7</v>
      </c>
      <c r="C440" t="str">
        <f t="shared" si="13"/>
        <v>Guest439</v>
      </c>
    </row>
    <row r="441" spans="1:3" x14ac:dyDescent="0.2">
      <c r="A441">
        <v>440</v>
      </c>
      <c r="B441" t="str">
        <f t="shared" si="12"/>
        <v>59D59BFE234C5BECB8723068F7BFC423</v>
      </c>
      <c r="C441" t="str">
        <f t="shared" si="13"/>
        <v>Guest440</v>
      </c>
    </row>
    <row r="442" spans="1:3" x14ac:dyDescent="0.2">
      <c r="A442">
        <v>441</v>
      </c>
      <c r="B442" t="str">
        <f t="shared" si="12"/>
        <v>CD12244024C7384CCFD91FF76B9CFB6A</v>
      </c>
      <c r="C442" t="str">
        <f t="shared" si="13"/>
        <v>Guest441</v>
      </c>
    </row>
    <row r="443" spans="1:3" x14ac:dyDescent="0.2">
      <c r="A443">
        <v>442</v>
      </c>
      <c r="B443" t="str">
        <f t="shared" si="12"/>
        <v>1E533E91C0E12E9626CF53F2069255EB</v>
      </c>
      <c r="C443" t="str">
        <f t="shared" si="13"/>
        <v>Guest442</v>
      </c>
    </row>
    <row r="444" spans="1:3" x14ac:dyDescent="0.2">
      <c r="A444">
        <v>443</v>
      </c>
      <c r="B444" t="str">
        <f t="shared" si="12"/>
        <v>26EC746BCD1178BE57644A2310B674E9</v>
      </c>
      <c r="C444" t="str">
        <f t="shared" si="13"/>
        <v>Guest443</v>
      </c>
    </row>
    <row r="445" spans="1:3" x14ac:dyDescent="0.2">
      <c r="A445">
        <v>444</v>
      </c>
      <c r="B445" t="str">
        <f t="shared" si="12"/>
        <v>AEF4602CCB43EE3FDAF351E4AD79F8CF</v>
      </c>
      <c r="C445" t="str">
        <f t="shared" si="13"/>
        <v>Guest444</v>
      </c>
    </row>
    <row r="446" spans="1:3" x14ac:dyDescent="0.2">
      <c r="A446">
        <v>445</v>
      </c>
      <c r="B446" t="str">
        <f t="shared" si="12"/>
        <v>E3443BC578E09E55B61B31DEEAF5EEBA</v>
      </c>
      <c r="C446" t="str">
        <f t="shared" si="13"/>
        <v>Guest445</v>
      </c>
    </row>
    <row r="447" spans="1:3" x14ac:dyDescent="0.2">
      <c r="A447">
        <v>446</v>
      </c>
      <c r="B447" t="str">
        <f t="shared" si="12"/>
        <v>27AAD493592F2ED152E6A4D5FEFCB679</v>
      </c>
      <c r="C447" t="str">
        <f t="shared" si="13"/>
        <v>Guest446</v>
      </c>
    </row>
    <row r="448" spans="1:3" x14ac:dyDescent="0.2">
      <c r="A448">
        <v>447</v>
      </c>
      <c r="B448" t="str">
        <f t="shared" si="12"/>
        <v>8B8490719A376B8C0D1E902F98F6FCF2</v>
      </c>
      <c r="C448" t="str">
        <f t="shared" si="13"/>
        <v>Guest447</v>
      </c>
    </row>
    <row r="449" spans="1:3" x14ac:dyDescent="0.2">
      <c r="A449">
        <v>448</v>
      </c>
      <c r="B449" t="str">
        <f t="shared" si="12"/>
        <v>FFF1843BBEB9BE3A7E9ACA8B1E1C0231</v>
      </c>
      <c r="C449" t="str">
        <f t="shared" si="13"/>
        <v>Guest448</v>
      </c>
    </row>
    <row r="450" spans="1:3" x14ac:dyDescent="0.2">
      <c r="A450">
        <v>449</v>
      </c>
      <c r="B450" t="str">
        <f t="shared" si="12"/>
        <v>6B5F8470E374EEC44417CBAEDEC07075</v>
      </c>
      <c r="C450" t="str">
        <f t="shared" si="13"/>
        <v>Guest449</v>
      </c>
    </row>
    <row r="451" spans="1:3" x14ac:dyDescent="0.2">
      <c r="A451">
        <v>450</v>
      </c>
      <c r="B451" t="str">
        <f t="shared" ref="B451:B514" si="14">MD5_String(C451)</f>
        <v>9D5606F115DC0C67EA04034D000E2000</v>
      </c>
      <c r="C451" t="str">
        <f t="shared" ref="C451:C514" si="15">"Guest"&amp; (A451)</f>
        <v>Guest450</v>
      </c>
    </row>
    <row r="452" spans="1:3" x14ac:dyDescent="0.2">
      <c r="A452">
        <v>451</v>
      </c>
      <c r="B452" t="str">
        <f t="shared" si="14"/>
        <v>7A0F50147A63B48BEBEA08AA4E16A476</v>
      </c>
      <c r="C452" t="str">
        <f t="shared" si="15"/>
        <v>Guest451</v>
      </c>
    </row>
    <row r="453" spans="1:3" x14ac:dyDescent="0.2">
      <c r="A453">
        <v>452</v>
      </c>
      <c r="B453" t="str">
        <f t="shared" si="14"/>
        <v>E9BCD5F17738239CE29B64B7A7796DC0</v>
      </c>
      <c r="C453" t="str">
        <f t="shared" si="15"/>
        <v>Guest452</v>
      </c>
    </row>
    <row r="454" spans="1:3" x14ac:dyDescent="0.2">
      <c r="A454">
        <v>453</v>
      </c>
      <c r="B454" t="str">
        <f t="shared" si="14"/>
        <v>0A17C9DFC1E1AF326CBA0D804AA85F4A</v>
      </c>
      <c r="C454" t="str">
        <f t="shared" si="15"/>
        <v>Guest453</v>
      </c>
    </row>
    <row r="455" spans="1:3" x14ac:dyDescent="0.2">
      <c r="A455">
        <v>454</v>
      </c>
      <c r="B455" t="str">
        <f t="shared" si="14"/>
        <v>00076647B8E5CE45658A7D2D1E52A0E6</v>
      </c>
      <c r="C455" t="str">
        <f t="shared" si="15"/>
        <v>Guest454</v>
      </c>
    </row>
    <row r="456" spans="1:3" x14ac:dyDescent="0.2">
      <c r="A456">
        <v>455</v>
      </c>
      <c r="B456" t="str">
        <f t="shared" si="14"/>
        <v>0B60A1F8EABC890B4299CDB830091FD3</v>
      </c>
      <c r="C456" t="str">
        <f t="shared" si="15"/>
        <v>Guest455</v>
      </c>
    </row>
    <row r="457" spans="1:3" x14ac:dyDescent="0.2">
      <c r="A457">
        <v>456</v>
      </c>
      <c r="B457" t="str">
        <f t="shared" si="14"/>
        <v>4A681B023122ADD60095126C9C17BAA7</v>
      </c>
      <c r="C457" t="str">
        <f t="shared" si="15"/>
        <v>Guest456</v>
      </c>
    </row>
    <row r="458" spans="1:3" x14ac:dyDescent="0.2">
      <c r="A458">
        <v>457</v>
      </c>
      <c r="B458" t="str">
        <f t="shared" si="14"/>
        <v>A9C0A27020DF6F6574F785602548FBB3</v>
      </c>
      <c r="C458" t="str">
        <f t="shared" si="15"/>
        <v>Guest457</v>
      </c>
    </row>
    <row r="459" spans="1:3" x14ac:dyDescent="0.2">
      <c r="A459">
        <v>458</v>
      </c>
      <c r="B459" t="str">
        <f t="shared" si="14"/>
        <v>6A519DF6B0AA3E709F936ED0D2F2F7C3</v>
      </c>
      <c r="C459" t="str">
        <f t="shared" si="15"/>
        <v>Guest458</v>
      </c>
    </row>
    <row r="460" spans="1:3" x14ac:dyDescent="0.2">
      <c r="A460">
        <v>459</v>
      </c>
      <c r="B460" t="str">
        <f t="shared" si="14"/>
        <v>043A096354CB0B79B58FA070564DEB95</v>
      </c>
      <c r="C460" t="str">
        <f t="shared" si="15"/>
        <v>Guest459</v>
      </c>
    </row>
    <row r="461" spans="1:3" x14ac:dyDescent="0.2">
      <c r="A461">
        <v>460</v>
      </c>
      <c r="B461" t="str">
        <f t="shared" si="14"/>
        <v>C40490AA64DAE573CFDC44C6CB2C5A1D</v>
      </c>
      <c r="C461" t="str">
        <f t="shared" si="15"/>
        <v>Guest460</v>
      </c>
    </row>
    <row r="462" spans="1:3" x14ac:dyDescent="0.2">
      <c r="A462">
        <v>461</v>
      </c>
      <c r="B462" t="str">
        <f t="shared" si="14"/>
        <v>783587F07F8BBA6767F5B2AEEB4B55A6</v>
      </c>
      <c r="C462" t="str">
        <f t="shared" si="15"/>
        <v>Guest461</v>
      </c>
    </row>
    <row r="463" spans="1:3" x14ac:dyDescent="0.2">
      <c r="A463">
        <v>462</v>
      </c>
      <c r="B463" t="str">
        <f t="shared" si="14"/>
        <v>9B75679918F7BE663F00951A5D4BA72E</v>
      </c>
      <c r="C463" t="str">
        <f t="shared" si="15"/>
        <v>Guest462</v>
      </c>
    </row>
    <row r="464" spans="1:3" x14ac:dyDescent="0.2">
      <c r="A464">
        <v>463</v>
      </c>
      <c r="B464" t="str">
        <f t="shared" si="14"/>
        <v>F0D7C46C0D700A8FADA84CFC4CBC1B0E</v>
      </c>
      <c r="C464" t="str">
        <f t="shared" si="15"/>
        <v>Guest463</v>
      </c>
    </row>
    <row r="465" spans="1:3" x14ac:dyDescent="0.2">
      <c r="A465">
        <v>464</v>
      </c>
      <c r="B465" t="str">
        <f t="shared" si="14"/>
        <v>03E4C88D3C627E5FBABE67D402623495</v>
      </c>
      <c r="C465" t="str">
        <f t="shared" si="15"/>
        <v>Guest464</v>
      </c>
    </row>
    <row r="466" spans="1:3" x14ac:dyDescent="0.2">
      <c r="A466">
        <v>465</v>
      </c>
      <c r="B466" t="str">
        <f t="shared" si="14"/>
        <v>6A9D274A93A84A20835D764EC76BB12E</v>
      </c>
      <c r="C466" t="str">
        <f t="shared" si="15"/>
        <v>Guest465</v>
      </c>
    </row>
    <row r="467" spans="1:3" x14ac:dyDescent="0.2">
      <c r="A467">
        <v>466</v>
      </c>
      <c r="B467" t="str">
        <f t="shared" si="14"/>
        <v>62ABE59E47A83F426C000B99360453C7</v>
      </c>
      <c r="C467" t="str">
        <f t="shared" si="15"/>
        <v>Guest466</v>
      </c>
    </row>
    <row r="468" spans="1:3" x14ac:dyDescent="0.2">
      <c r="A468">
        <v>467</v>
      </c>
      <c r="B468" t="str">
        <f t="shared" si="14"/>
        <v>B7B2007656A298E0B2A80C7F22E3E632</v>
      </c>
      <c r="C468" t="str">
        <f t="shared" si="15"/>
        <v>Guest467</v>
      </c>
    </row>
    <row r="469" spans="1:3" x14ac:dyDescent="0.2">
      <c r="A469">
        <v>468</v>
      </c>
      <c r="B469" t="str">
        <f t="shared" si="14"/>
        <v>CB6743232967EDA5F5B4975CA00DCF54</v>
      </c>
      <c r="C469" t="str">
        <f t="shared" si="15"/>
        <v>Guest468</v>
      </c>
    </row>
    <row r="470" spans="1:3" x14ac:dyDescent="0.2">
      <c r="A470">
        <v>469</v>
      </c>
      <c r="B470" t="str">
        <f t="shared" si="14"/>
        <v>44448723BDFEC81EB8BB6E780EAD4356</v>
      </c>
      <c r="C470" t="str">
        <f t="shared" si="15"/>
        <v>Guest469</v>
      </c>
    </row>
    <row r="471" spans="1:3" x14ac:dyDescent="0.2">
      <c r="A471">
        <v>470</v>
      </c>
      <c r="B471" t="str">
        <f t="shared" si="14"/>
        <v>68B94DDECEB396BF037A27E2D3CCC75B</v>
      </c>
      <c r="C471" t="str">
        <f t="shared" si="15"/>
        <v>Guest470</v>
      </c>
    </row>
    <row r="472" spans="1:3" x14ac:dyDescent="0.2">
      <c r="A472">
        <v>471</v>
      </c>
      <c r="B472" t="str">
        <f t="shared" si="14"/>
        <v>90F53CD2DAD4D586DADA9E66357C8458</v>
      </c>
      <c r="C472" t="str">
        <f t="shared" si="15"/>
        <v>Guest471</v>
      </c>
    </row>
    <row r="473" spans="1:3" x14ac:dyDescent="0.2">
      <c r="A473">
        <v>472</v>
      </c>
      <c r="B473" t="str">
        <f t="shared" si="14"/>
        <v>D43A198FC5A12D436CC332230B7006CF</v>
      </c>
      <c r="C473" t="str">
        <f t="shared" si="15"/>
        <v>Guest472</v>
      </c>
    </row>
    <row r="474" spans="1:3" x14ac:dyDescent="0.2">
      <c r="A474">
        <v>473</v>
      </c>
      <c r="B474" t="str">
        <f t="shared" si="14"/>
        <v>DB4E292074BD84F785E97F32352B9633</v>
      </c>
      <c r="C474" t="str">
        <f t="shared" si="15"/>
        <v>Guest473</v>
      </c>
    </row>
    <row r="475" spans="1:3" x14ac:dyDescent="0.2">
      <c r="A475">
        <v>474</v>
      </c>
      <c r="B475" t="str">
        <f t="shared" si="14"/>
        <v>326FF134AD1E23518F2D5D8A6C1A5F8C</v>
      </c>
      <c r="C475" t="str">
        <f t="shared" si="15"/>
        <v>Guest474</v>
      </c>
    </row>
    <row r="476" spans="1:3" x14ac:dyDescent="0.2">
      <c r="A476">
        <v>475</v>
      </c>
      <c r="B476" t="str">
        <f t="shared" si="14"/>
        <v>2F7E4E3D787E6A3B4B8EFD18D8171A9E</v>
      </c>
      <c r="C476" t="str">
        <f t="shared" si="15"/>
        <v>Guest475</v>
      </c>
    </row>
    <row r="477" spans="1:3" x14ac:dyDescent="0.2">
      <c r="A477">
        <v>476</v>
      </c>
      <c r="B477" t="str">
        <f t="shared" si="14"/>
        <v>9C98222E360437D1D244FB26DE779E16</v>
      </c>
      <c r="C477" t="str">
        <f t="shared" si="15"/>
        <v>Guest476</v>
      </c>
    </row>
    <row r="478" spans="1:3" x14ac:dyDescent="0.2">
      <c r="A478">
        <v>477</v>
      </c>
      <c r="B478" t="str">
        <f t="shared" si="14"/>
        <v>0BB287A9F43208A31C45E7E4B1638AE0</v>
      </c>
      <c r="C478" t="str">
        <f t="shared" si="15"/>
        <v>Guest477</v>
      </c>
    </row>
    <row r="479" spans="1:3" x14ac:dyDescent="0.2">
      <c r="A479">
        <v>478</v>
      </c>
      <c r="B479" t="str">
        <f t="shared" si="14"/>
        <v>8B4643D86A45386A3B433E6F317421D7</v>
      </c>
      <c r="C479" t="str">
        <f t="shared" si="15"/>
        <v>Guest478</v>
      </c>
    </row>
    <row r="480" spans="1:3" x14ac:dyDescent="0.2">
      <c r="A480">
        <v>479</v>
      </c>
      <c r="B480" t="str">
        <f t="shared" si="14"/>
        <v>FD3EB5F7C3463B7212B3C8C0A9531648</v>
      </c>
      <c r="C480" t="str">
        <f t="shared" si="15"/>
        <v>Guest479</v>
      </c>
    </row>
    <row r="481" spans="1:3" x14ac:dyDescent="0.2">
      <c r="A481">
        <v>480</v>
      </c>
      <c r="B481" t="str">
        <f t="shared" si="14"/>
        <v>04F2E9D1E66A48A44972CA3AA6F559E6</v>
      </c>
      <c r="C481" t="str">
        <f t="shared" si="15"/>
        <v>Guest480</v>
      </c>
    </row>
    <row r="482" spans="1:3" x14ac:dyDescent="0.2">
      <c r="A482">
        <v>481</v>
      </c>
      <c r="B482" t="str">
        <f t="shared" si="14"/>
        <v>906AE51FBBF17C5037A0C9243F2AFCB7</v>
      </c>
      <c r="C482" t="str">
        <f t="shared" si="15"/>
        <v>Guest481</v>
      </c>
    </row>
    <row r="483" spans="1:3" x14ac:dyDescent="0.2">
      <c r="A483">
        <v>482</v>
      </c>
      <c r="B483" t="str">
        <f t="shared" si="14"/>
        <v>62678025339992E140767AEF97947F9D</v>
      </c>
      <c r="C483" t="str">
        <f t="shared" si="15"/>
        <v>Guest482</v>
      </c>
    </row>
    <row r="484" spans="1:3" x14ac:dyDescent="0.2">
      <c r="A484">
        <v>483</v>
      </c>
      <c r="B484" t="str">
        <f t="shared" si="14"/>
        <v>43846E0E38E96AD63B5A86B788A61A79</v>
      </c>
      <c r="C484" t="str">
        <f t="shared" si="15"/>
        <v>Guest483</v>
      </c>
    </row>
    <row r="485" spans="1:3" x14ac:dyDescent="0.2">
      <c r="A485">
        <v>484</v>
      </c>
      <c r="B485" t="str">
        <f t="shared" si="14"/>
        <v>17E8370812C5E22382CCB4284236394E</v>
      </c>
      <c r="C485" t="str">
        <f t="shared" si="15"/>
        <v>Guest484</v>
      </c>
    </row>
    <row r="486" spans="1:3" x14ac:dyDescent="0.2">
      <c r="A486">
        <v>485</v>
      </c>
      <c r="B486" t="str">
        <f t="shared" si="14"/>
        <v>9D6F32152C318E4A3F8D68A4D615AC0E</v>
      </c>
      <c r="C486" t="str">
        <f t="shared" si="15"/>
        <v>Guest485</v>
      </c>
    </row>
    <row r="487" spans="1:3" x14ac:dyDescent="0.2">
      <c r="A487">
        <v>486</v>
      </c>
      <c r="B487" t="str">
        <f t="shared" si="14"/>
        <v>256BD06A81A26A0C7DFEF1A0E7619A3E</v>
      </c>
      <c r="C487" t="str">
        <f t="shared" si="15"/>
        <v>Guest486</v>
      </c>
    </row>
    <row r="488" spans="1:3" x14ac:dyDescent="0.2">
      <c r="A488">
        <v>487</v>
      </c>
      <c r="B488" t="str">
        <f t="shared" si="14"/>
        <v>1EBFF70CEF6D419C85E1482FF86CF4A7</v>
      </c>
      <c r="C488" t="str">
        <f t="shared" si="15"/>
        <v>Guest487</v>
      </c>
    </row>
    <row r="489" spans="1:3" x14ac:dyDescent="0.2">
      <c r="A489">
        <v>488</v>
      </c>
      <c r="B489" t="str">
        <f t="shared" si="14"/>
        <v>47DF65F090EADB604F2CF1F39E776ECB</v>
      </c>
      <c r="C489" t="str">
        <f t="shared" si="15"/>
        <v>Guest488</v>
      </c>
    </row>
    <row r="490" spans="1:3" x14ac:dyDescent="0.2">
      <c r="A490">
        <v>489</v>
      </c>
      <c r="B490" t="str">
        <f t="shared" si="14"/>
        <v>7F99EC32399A9B32363FA54D7F7ACF1A</v>
      </c>
      <c r="C490" t="str">
        <f t="shared" si="15"/>
        <v>Guest489</v>
      </c>
    </row>
    <row r="491" spans="1:3" x14ac:dyDescent="0.2">
      <c r="A491">
        <v>490</v>
      </c>
      <c r="B491" t="str">
        <f t="shared" si="14"/>
        <v>580FF101905C44356BDDF1BDEEA1C716</v>
      </c>
      <c r="C491" t="str">
        <f t="shared" si="15"/>
        <v>Guest490</v>
      </c>
    </row>
    <row r="492" spans="1:3" x14ac:dyDescent="0.2">
      <c r="A492">
        <v>491</v>
      </c>
      <c r="B492" t="str">
        <f t="shared" si="14"/>
        <v>83230014AC0E47FFD23C0BB49325E03A</v>
      </c>
      <c r="C492" t="str">
        <f t="shared" si="15"/>
        <v>Guest491</v>
      </c>
    </row>
    <row r="493" spans="1:3" x14ac:dyDescent="0.2">
      <c r="A493">
        <v>492</v>
      </c>
      <c r="B493" t="str">
        <f t="shared" si="14"/>
        <v>F392F552AF3C8F028107ABA9DAF39FAD</v>
      </c>
      <c r="C493" t="str">
        <f t="shared" si="15"/>
        <v>Guest492</v>
      </c>
    </row>
    <row r="494" spans="1:3" x14ac:dyDescent="0.2">
      <c r="A494">
        <v>493</v>
      </c>
      <c r="B494" t="str">
        <f t="shared" si="14"/>
        <v>1F70C352B7E9330D4D565047BB355CC4</v>
      </c>
      <c r="C494" t="str">
        <f t="shared" si="15"/>
        <v>Guest493</v>
      </c>
    </row>
    <row r="495" spans="1:3" x14ac:dyDescent="0.2">
      <c r="A495">
        <v>494</v>
      </c>
      <c r="B495" t="str">
        <f t="shared" si="14"/>
        <v>5A8B39CE4270A6538E99EB30AB87920D</v>
      </c>
      <c r="C495" t="str">
        <f t="shared" si="15"/>
        <v>Guest494</v>
      </c>
    </row>
    <row r="496" spans="1:3" x14ac:dyDescent="0.2">
      <c r="A496">
        <v>495</v>
      </c>
      <c r="B496" t="str">
        <f t="shared" si="14"/>
        <v>98EB26A72FC2E4C21F3D625668B9BAE8</v>
      </c>
      <c r="C496" t="str">
        <f t="shared" si="15"/>
        <v>Guest495</v>
      </c>
    </row>
    <row r="497" spans="1:3" x14ac:dyDescent="0.2">
      <c r="A497">
        <v>496</v>
      </c>
      <c r="B497" t="str">
        <f t="shared" si="14"/>
        <v>4343630BE3B34BE24681C2C4587F3BBB</v>
      </c>
      <c r="C497" t="str">
        <f t="shared" si="15"/>
        <v>Guest496</v>
      </c>
    </row>
    <row r="498" spans="1:3" x14ac:dyDescent="0.2">
      <c r="A498">
        <v>497</v>
      </c>
      <c r="B498" t="str">
        <f t="shared" si="14"/>
        <v>1E75F131ADEA5A6DAD5C65B760476456</v>
      </c>
      <c r="C498" t="str">
        <f t="shared" si="15"/>
        <v>Guest497</v>
      </c>
    </row>
    <row r="499" spans="1:3" x14ac:dyDescent="0.2">
      <c r="A499">
        <v>498</v>
      </c>
      <c r="B499" t="str">
        <f t="shared" si="14"/>
        <v>4287B43DD33F7E840845A33EF6EA0DE1</v>
      </c>
      <c r="C499" t="str">
        <f t="shared" si="15"/>
        <v>Guest498</v>
      </c>
    </row>
    <row r="500" spans="1:3" x14ac:dyDescent="0.2">
      <c r="A500">
        <v>499</v>
      </c>
      <c r="B500" t="str">
        <f t="shared" si="14"/>
        <v>71B8C9DCB421508733C4AEE7FCA46F79</v>
      </c>
      <c r="C500" t="str">
        <f t="shared" si="15"/>
        <v>Guest499</v>
      </c>
    </row>
    <row r="501" spans="1:3" x14ac:dyDescent="0.2">
      <c r="A501">
        <v>500</v>
      </c>
      <c r="B501" t="str">
        <f t="shared" si="14"/>
        <v>44AC736B25D6F2016DA098F93B46AF07</v>
      </c>
      <c r="C501" t="str">
        <f t="shared" si="15"/>
        <v>Guest500</v>
      </c>
    </row>
    <row r="502" spans="1:3" x14ac:dyDescent="0.2">
      <c r="A502">
        <v>501</v>
      </c>
      <c r="B502" t="str">
        <f t="shared" si="14"/>
        <v>E9813CECA3A6EE3FF9B355F5A8A8B0FF</v>
      </c>
      <c r="C502" t="str">
        <f t="shared" si="15"/>
        <v>Guest501</v>
      </c>
    </row>
    <row r="503" spans="1:3" x14ac:dyDescent="0.2">
      <c r="A503">
        <v>502</v>
      </c>
      <c r="B503" t="str">
        <f t="shared" si="14"/>
        <v>62EFC7D818DA950A1D1B9D863A379D1A</v>
      </c>
      <c r="C503" t="str">
        <f t="shared" si="15"/>
        <v>Guest502</v>
      </c>
    </row>
    <row r="504" spans="1:3" x14ac:dyDescent="0.2">
      <c r="A504">
        <v>503</v>
      </c>
      <c r="B504" t="str">
        <f t="shared" si="14"/>
        <v>EA9EB680CBF76E4BC3BD76A9CAB0B833</v>
      </c>
      <c r="C504" t="str">
        <f t="shared" si="15"/>
        <v>Guest503</v>
      </c>
    </row>
    <row r="505" spans="1:3" x14ac:dyDescent="0.2">
      <c r="A505">
        <v>504</v>
      </c>
      <c r="B505" t="str">
        <f t="shared" si="14"/>
        <v>B3B9467F78F8D66031254AA9D4544A0B</v>
      </c>
      <c r="C505" t="str">
        <f t="shared" si="15"/>
        <v>Guest504</v>
      </c>
    </row>
    <row r="506" spans="1:3" x14ac:dyDescent="0.2">
      <c r="A506">
        <v>505</v>
      </c>
      <c r="B506" t="str">
        <f t="shared" si="14"/>
        <v>E2D96D9FE8FB9A689A2049F4D49AD409</v>
      </c>
      <c r="C506" t="str">
        <f t="shared" si="15"/>
        <v>Guest505</v>
      </c>
    </row>
    <row r="507" spans="1:3" x14ac:dyDescent="0.2">
      <c r="A507">
        <v>506</v>
      </c>
      <c r="B507" t="str">
        <f t="shared" si="14"/>
        <v>C2BC4FD670D88F365D62233BB6C49E95</v>
      </c>
      <c r="C507" t="str">
        <f t="shared" si="15"/>
        <v>Guest506</v>
      </c>
    </row>
    <row r="508" spans="1:3" x14ac:dyDescent="0.2">
      <c r="A508">
        <v>507</v>
      </c>
      <c r="B508" t="str">
        <f t="shared" si="14"/>
        <v>EBCC114BB434842E223731A3C3DAF693</v>
      </c>
      <c r="C508" t="str">
        <f t="shared" si="15"/>
        <v>Guest507</v>
      </c>
    </row>
    <row r="509" spans="1:3" x14ac:dyDescent="0.2">
      <c r="A509">
        <v>508</v>
      </c>
      <c r="B509" t="str">
        <f t="shared" si="14"/>
        <v>58A055AC8BD5E1B814D4785218ADA25F</v>
      </c>
      <c r="C509" t="str">
        <f t="shared" si="15"/>
        <v>Guest508</v>
      </c>
    </row>
    <row r="510" spans="1:3" x14ac:dyDescent="0.2">
      <c r="A510">
        <v>509</v>
      </c>
      <c r="B510" t="str">
        <f t="shared" si="14"/>
        <v>9D48194BB060F50583B467D261F0E1A6</v>
      </c>
      <c r="C510" t="str">
        <f t="shared" si="15"/>
        <v>Guest509</v>
      </c>
    </row>
    <row r="511" spans="1:3" x14ac:dyDescent="0.2">
      <c r="A511">
        <v>510</v>
      </c>
      <c r="B511" t="str">
        <f t="shared" si="14"/>
        <v>6408BC01233606BBF97C6CD205DC340A</v>
      </c>
      <c r="C511" t="str">
        <f t="shared" si="15"/>
        <v>Guest510</v>
      </c>
    </row>
    <row r="512" spans="1:3" x14ac:dyDescent="0.2">
      <c r="A512">
        <v>511</v>
      </c>
      <c r="B512" t="str">
        <f t="shared" si="14"/>
        <v>FBF751DAF64A8C38BBF8CBECC7FB190C</v>
      </c>
      <c r="C512" t="str">
        <f t="shared" si="15"/>
        <v>Guest511</v>
      </c>
    </row>
    <row r="513" spans="1:3" x14ac:dyDescent="0.2">
      <c r="A513">
        <v>512</v>
      </c>
      <c r="B513" t="str">
        <f t="shared" si="14"/>
        <v>3545E6265D8022F181272D06D313D8A8</v>
      </c>
      <c r="C513" t="str">
        <f t="shared" si="15"/>
        <v>Guest512</v>
      </c>
    </row>
    <row r="514" spans="1:3" x14ac:dyDescent="0.2">
      <c r="A514">
        <v>513</v>
      </c>
      <c r="B514" t="str">
        <f t="shared" si="14"/>
        <v>ADB4A8E616CFCBAD38B6555C3812FF5F</v>
      </c>
      <c r="C514" t="str">
        <f t="shared" si="15"/>
        <v>Guest513</v>
      </c>
    </row>
    <row r="515" spans="1:3" x14ac:dyDescent="0.2">
      <c r="A515">
        <v>514</v>
      </c>
      <c r="B515" t="str">
        <f t="shared" ref="B515:B578" si="16">MD5_String(C515)</f>
        <v>80798A6A3F655B879A73D2C28FBB3BAC</v>
      </c>
      <c r="C515" t="str">
        <f t="shared" ref="C515:C578" si="17">"Guest"&amp; (A515)</f>
        <v>Guest514</v>
      </c>
    </row>
    <row r="516" spans="1:3" x14ac:dyDescent="0.2">
      <c r="A516">
        <v>515</v>
      </c>
      <c r="B516" t="str">
        <f t="shared" si="16"/>
        <v>043A7776E63C9C6844301842FF466266</v>
      </c>
      <c r="C516" t="str">
        <f t="shared" si="17"/>
        <v>Guest515</v>
      </c>
    </row>
    <row r="517" spans="1:3" x14ac:dyDescent="0.2">
      <c r="A517">
        <v>516</v>
      </c>
      <c r="B517" t="str">
        <f t="shared" si="16"/>
        <v>60592F3365218D60233FEE17F145E91A</v>
      </c>
      <c r="C517" t="str">
        <f t="shared" si="17"/>
        <v>Guest516</v>
      </c>
    </row>
    <row r="518" spans="1:3" x14ac:dyDescent="0.2">
      <c r="A518">
        <v>517</v>
      </c>
      <c r="B518" t="str">
        <f t="shared" si="16"/>
        <v>E442170310EC5D51BE8C5183027F230D</v>
      </c>
      <c r="C518" t="str">
        <f t="shared" si="17"/>
        <v>Guest517</v>
      </c>
    </row>
    <row r="519" spans="1:3" x14ac:dyDescent="0.2">
      <c r="A519">
        <v>518</v>
      </c>
      <c r="B519" t="str">
        <f t="shared" si="16"/>
        <v>162F243BBA55444734D467A2AA1B2EAA</v>
      </c>
      <c r="C519" t="str">
        <f t="shared" si="17"/>
        <v>Guest518</v>
      </c>
    </row>
    <row r="520" spans="1:3" x14ac:dyDescent="0.2">
      <c r="A520">
        <v>519</v>
      </c>
      <c r="B520" t="str">
        <f t="shared" si="16"/>
        <v>67A0275C8EC74264924A2778CBE54789</v>
      </c>
      <c r="C520" t="str">
        <f t="shared" si="17"/>
        <v>Guest519</v>
      </c>
    </row>
    <row r="521" spans="1:3" x14ac:dyDescent="0.2">
      <c r="A521">
        <v>520</v>
      </c>
      <c r="B521" t="str">
        <f t="shared" si="16"/>
        <v>23CAA6357631BC40785BC0342BA738ED</v>
      </c>
      <c r="C521" t="str">
        <f t="shared" si="17"/>
        <v>Guest520</v>
      </c>
    </row>
    <row r="522" spans="1:3" x14ac:dyDescent="0.2">
      <c r="A522">
        <v>521</v>
      </c>
      <c r="B522" t="str">
        <f t="shared" si="16"/>
        <v>0F4D1CBD87B1DF0887C5908C158E48F3</v>
      </c>
      <c r="C522" t="str">
        <f t="shared" si="17"/>
        <v>Guest521</v>
      </c>
    </row>
    <row r="523" spans="1:3" x14ac:dyDescent="0.2">
      <c r="A523">
        <v>522</v>
      </c>
      <c r="B523" t="str">
        <f t="shared" si="16"/>
        <v>5952FF23F5229222313AF2C2D067554A</v>
      </c>
      <c r="C523" t="str">
        <f t="shared" si="17"/>
        <v>Guest522</v>
      </c>
    </row>
    <row r="524" spans="1:3" x14ac:dyDescent="0.2">
      <c r="A524">
        <v>523</v>
      </c>
      <c r="B524" t="str">
        <f t="shared" si="16"/>
        <v>27318D14F9519D757EE8DD0FADC1BE33</v>
      </c>
      <c r="C524" t="str">
        <f t="shared" si="17"/>
        <v>Guest523</v>
      </c>
    </row>
    <row r="525" spans="1:3" x14ac:dyDescent="0.2">
      <c r="A525">
        <v>524</v>
      </c>
      <c r="B525" t="str">
        <f t="shared" si="16"/>
        <v>3A25F6C6BE05E146E3235CD7E505899D</v>
      </c>
      <c r="C525" t="str">
        <f t="shared" si="17"/>
        <v>Guest524</v>
      </c>
    </row>
    <row r="526" spans="1:3" x14ac:dyDescent="0.2">
      <c r="A526">
        <v>525</v>
      </c>
      <c r="B526" t="str">
        <f t="shared" si="16"/>
        <v>8171FA26F797E9B85824D26F99F03CF3</v>
      </c>
      <c r="C526" t="str">
        <f t="shared" si="17"/>
        <v>Guest525</v>
      </c>
    </row>
    <row r="527" spans="1:3" x14ac:dyDescent="0.2">
      <c r="A527">
        <v>526</v>
      </c>
      <c r="B527" t="str">
        <f t="shared" si="16"/>
        <v>642CBE89AC386B0746CFE928BC64A125</v>
      </c>
      <c r="C527" t="str">
        <f t="shared" si="17"/>
        <v>Guest526</v>
      </c>
    </row>
    <row r="528" spans="1:3" x14ac:dyDescent="0.2">
      <c r="A528">
        <v>527</v>
      </c>
      <c r="B528" t="str">
        <f t="shared" si="16"/>
        <v>278B3EBEFC61875D00F76901C0E883AF</v>
      </c>
      <c r="C528" t="str">
        <f t="shared" si="17"/>
        <v>Guest527</v>
      </c>
    </row>
    <row r="529" spans="1:3" x14ac:dyDescent="0.2">
      <c r="A529">
        <v>528</v>
      </c>
      <c r="B529" t="str">
        <f t="shared" si="16"/>
        <v>80F5A4132781079279AFCC7BB495579A</v>
      </c>
      <c r="C529" t="str">
        <f t="shared" si="17"/>
        <v>Guest528</v>
      </c>
    </row>
    <row r="530" spans="1:3" x14ac:dyDescent="0.2">
      <c r="A530">
        <v>529</v>
      </c>
      <c r="B530" t="str">
        <f t="shared" si="16"/>
        <v>272753B36F45E8C7FD9EA4A7EFC4D76F</v>
      </c>
      <c r="C530" t="str">
        <f t="shared" si="17"/>
        <v>Guest529</v>
      </c>
    </row>
    <row r="531" spans="1:3" x14ac:dyDescent="0.2">
      <c r="A531">
        <v>530</v>
      </c>
      <c r="B531" t="str">
        <f t="shared" si="16"/>
        <v>55572D2E53EEFEA28069BFB6B7DC2A40</v>
      </c>
      <c r="C531" t="str">
        <f t="shared" si="17"/>
        <v>Guest530</v>
      </c>
    </row>
    <row r="532" spans="1:3" x14ac:dyDescent="0.2">
      <c r="A532">
        <v>531</v>
      </c>
      <c r="B532" t="str">
        <f t="shared" si="16"/>
        <v>6A48265A4A1EA2A02E2ECA9FE78D2987</v>
      </c>
      <c r="C532" t="str">
        <f t="shared" si="17"/>
        <v>Guest531</v>
      </c>
    </row>
    <row r="533" spans="1:3" x14ac:dyDescent="0.2">
      <c r="A533">
        <v>532</v>
      </c>
      <c r="B533" t="str">
        <f t="shared" si="16"/>
        <v>B734537BCE334619BBA9B496CE46A1C2</v>
      </c>
      <c r="C533" t="str">
        <f t="shared" si="17"/>
        <v>Guest532</v>
      </c>
    </row>
    <row r="534" spans="1:3" x14ac:dyDescent="0.2">
      <c r="A534">
        <v>533</v>
      </c>
      <c r="B534" t="str">
        <f t="shared" si="16"/>
        <v>529B8205D698A469DCEE6165A3A16E37</v>
      </c>
      <c r="C534" t="str">
        <f t="shared" si="17"/>
        <v>Guest533</v>
      </c>
    </row>
    <row r="535" spans="1:3" x14ac:dyDescent="0.2">
      <c r="A535">
        <v>534</v>
      </c>
      <c r="B535" t="str">
        <f t="shared" si="16"/>
        <v>A0EC9CFFCBCA9824941DB338A173FB51</v>
      </c>
      <c r="C535" t="str">
        <f t="shared" si="17"/>
        <v>Guest534</v>
      </c>
    </row>
    <row r="536" spans="1:3" x14ac:dyDescent="0.2">
      <c r="A536">
        <v>535</v>
      </c>
      <c r="B536" t="str">
        <f t="shared" si="16"/>
        <v>47A40ED87399C715FE26E65FC10A81DA</v>
      </c>
      <c r="C536" t="str">
        <f t="shared" si="17"/>
        <v>Guest535</v>
      </c>
    </row>
    <row r="537" spans="1:3" x14ac:dyDescent="0.2">
      <c r="A537">
        <v>536</v>
      </c>
      <c r="B537" t="str">
        <f t="shared" si="16"/>
        <v>8D21ACAA324EE3F793C29C7E8E930963</v>
      </c>
      <c r="C537" t="str">
        <f t="shared" si="17"/>
        <v>Guest536</v>
      </c>
    </row>
    <row r="538" spans="1:3" x14ac:dyDescent="0.2">
      <c r="A538">
        <v>537</v>
      </c>
      <c r="B538" t="str">
        <f t="shared" si="16"/>
        <v>DCFC52C10773C2DD86D3D8EF9D112864</v>
      </c>
      <c r="C538" t="str">
        <f t="shared" si="17"/>
        <v>Guest537</v>
      </c>
    </row>
    <row r="539" spans="1:3" x14ac:dyDescent="0.2">
      <c r="A539">
        <v>538</v>
      </c>
      <c r="B539" t="str">
        <f t="shared" si="16"/>
        <v>54B0B432B6DDAAE65662BF8B3060690D</v>
      </c>
      <c r="C539" t="str">
        <f t="shared" si="17"/>
        <v>Guest538</v>
      </c>
    </row>
    <row r="540" spans="1:3" x14ac:dyDescent="0.2">
      <c r="A540">
        <v>539</v>
      </c>
      <c r="B540" t="str">
        <f t="shared" si="16"/>
        <v>A2913DBDE1FFFCF63651C4DF74E9C938</v>
      </c>
      <c r="C540" t="str">
        <f t="shared" si="17"/>
        <v>Guest539</v>
      </c>
    </row>
    <row r="541" spans="1:3" x14ac:dyDescent="0.2">
      <c r="A541">
        <v>540</v>
      </c>
      <c r="B541" t="str">
        <f t="shared" si="16"/>
        <v>3FA837063EF8416BE65FE722E2E8B8CB</v>
      </c>
      <c r="C541" t="str">
        <f t="shared" si="17"/>
        <v>Guest540</v>
      </c>
    </row>
    <row r="542" spans="1:3" x14ac:dyDescent="0.2">
      <c r="A542">
        <v>541</v>
      </c>
      <c r="B542" t="str">
        <f t="shared" si="16"/>
        <v>A68A6D28B4189261C0913895A70F6EA3</v>
      </c>
      <c r="C542" t="str">
        <f t="shared" si="17"/>
        <v>Guest541</v>
      </c>
    </row>
    <row r="543" spans="1:3" x14ac:dyDescent="0.2">
      <c r="A543">
        <v>542</v>
      </c>
      <c r="B543" t="str">
        <f t="shared" si="16"/>
        <v>7EA11D935552A1202EA6081A1D79B5B0</v>
      </c>
      <c r="C543" t="str">
        <f t="shared" si="17"/>
        <v>Guest542</v>
      </c>
    </row>
    <row r="544" spans="1:3" x14ac:dyDescent="0.2">
      <c r="A544">
        <v>543</v>
      </c>
      <c r="B544" t="str">
        <f t="shared" si="16"/>
        <v>EB44E550C53F163081529FFAAEB52E54</v>
      </c>
      <c r="C544" t="str">
        <f t="shared" si="17"/>
        <v>Guest543</v>
      </c>
    </row>
    <row r="545" spans="1:3" x14ac:dyDescent="0.2">
      <c r="A545">
        <v>544</v>
      </c>
      <c r="B545" t="str">
        <f t="shared" si="16"/>
        <v>CD7FE5187647B29D47007DD7FD686F91</v>
      </c>
      <c r="C545" t="str">
        <f t="shared" si="17"/>
        <v>Guest544</v>
      </c>
    </row>
    <row r="546" spans="1:3" x14ac:dyDescent="0.2">
      <c r="A546">
        <v>545</v>
      </c>
      <c r="B546" t="str">
        <f t="shared" si="16"/>
        <v>ADC61919FBBEB760F73DA0B18CB220C6</v>
      </c>
      <c r="C546" t="str">
        <f t="shared" si="17"/>
        <v>Guest545</v>
      </c>
    </row>
    <row r="547" spans="1:3" x14ac:dyDescent="0.2">
      <c r="A547">
        <v>546</v>
      </c>
      <c r="B547" t="str">
        <f t="shared" si="16"/>
        <v>200C9681FFD19BFBF97EFAC051F7B9E8</v>
      </c>
      <c r="C547" t="str">
        <f t="shared" si="17"/>
        <v>Guest546</v>
      </c>
    </row>
    <row r="548" spans="1:3" x14ac:dyDescent="0.2">
      <c r="A548">
        <v>547</v>
      </c>
      <c r="B548" t="str">
        <f t="shared" si="16"/>
        <v>2478317B940F20D34A5C48F00F82EA41</v>
      </c>
      <c r="C548" t="str">
        <f t="shared" si="17"/>
        <v>Guest547</v>
      </c>
    </row>
    <row r="549" spans="1:3" x14ac:dyDescent="0.2">
      <c r="A549">
        <v>548</v>
      </c>
      <c r="B549" t="str">
        <f t="shared" si="16"/>
        <v>FB69F950A04DD1ADAE740562D2ADE4B6</v>
      </c>
      <c r="C549" t="str">
        <f t="shared" si="17"/>
        <v>Guest548</v>
      </c>
    </row>
    <row r="550" spans="1:3" x14ac:dyDescent="0.2">
      <c r="A550">
        <v>549</v>
      </c>
      <c r="B550" t="str">
        <f t="shared" si="16"/>
        <v>7A64279C42183D669D2D536417413FF1</v>
      </c>
      <c r="C550" t="str">
        <f t="shared" si="17"/>
        <v>Guest549</v>
      </c>
    </row>
    <row r="551" spans="1:3" x14ac:dyDescent="0.2">
      <c r="A551">
        <v>550</v>
      </c>
      <c r="B551" t="str">
        <f t="shared" si="16"/>
        <v>75528AFB042A51DD12974D635C5EA1BC</v>
      </c>
      <c r="C551" t="str">
        <f t="shared" si="17"/>
        <v>Guest550</v>
      </c>
    </row>
    <row r="552" spans="1:3" x14ac:dyDescent="0.2">
      <c r="A552">
        <v>551</v>
      </c>
      <c r="B552" t="str">
        <f t="shared" si="16"/>
        <v>E0952D6753CF2CE41DA66A963E2709C7</v>
      </c>
      <c r="C552" t="str">
        <f t="shared" si="17"/>
        <v>Guest551</v>
      </c>
    </row>
    <row r="553" spans="1:3" x14ac:dyDescent="0.2">
      <c r="A553">
        <v>552</v>
      </c>
      <c r="B553" t="str">
        <f t="shared" si="16"/>
        <v>66906A765F1D549A69A22ABE4DC3EA07</v>
      </c>
      <c r="C553" t="str">
        <f t="shared" si="17"/>
        <v>Guest552</v>
      </c>
    </row>
    <row r="554" spans="1:3" x14ac:dyDescent="0.2">
      <c r="A554">
        <v>553</v>
      </c>
      <c r="B554" t="str">
        <f t="shared" si="16"/>
        <v>22708D7144DDBFC066EEB1278B76FC77</v>
      </c>
      <c r="C554" t="str">
        <f t="shared" si="17"/>
        <v>Guest553</v>
      </c>
    </row>
    <row r="555" spans="1:3" x14ac:dyDescent="0.2">
      <c r="A555">
        <v>554</v>
      </c>
      <c r="B555" t="str">
        <f t="shared" si="16"/>
        <v>0536EA6B01CE4293C521BF0F99BF4968</v>
      </c>
      <c r="C555" t="str">
        <f t="shared" si="17"/>
        <v>Guest554</v>
      </c>
    </row>
    <row r="556" spans="1:3" x14ac:dyDescent="0.2">
      <c r="A556">
        <v>555</v>
      </c>
      <c r="B556" t="str">
        <f t="shared" si="16"/>
        <v>029E5AD576BD2F41D7947746D424EAA6</v>
      </c>
      <c r="C556" t="str">
        <f t="shared" si="17"/>
        <v>Guest555</v>
      </c>
    </row>
    <row r="557" spans="1:3" x14ac:dyDescent="0.2">
      <c r="A557">
        <v>556</v>
      </c>
      <c r="B557" t="str">
        <f t="shared" si="16"/>
        <v>16091C4C8E50843936EDAF5539E8EF66</v>
      </c>
      <c r="C557" t="str">
        <f t="shared" si="17"/>
        <v>Guest556</v>
      </c>
    </row>
    <row r="558" spans="1:3" x14ac:dyDescent="0.2">
      <c r="A558">
        <v>557</v>
      </c>
      <c r="B558" t="str">
        <f t="shared" si="16"/>
        <v>A52374DABAC19C8D904CC2E7B69A6780</v>
      </c>
      <c r="C558" t="str">
        <f t="shared" si="17"/>
        <v>Guest557</v>
      </c>
    </row>
    <row r="559" spans="1:3" x14ac:dyDescent="0.2">
      <c r="A559">
        <v>558</v>
      </c>
      <c r="B559" t="str">
        <f t="shared" si="16"/>
        <v>416EDC7B9D6758BFF923D739D79DF9A8</v>
      </c>
      <c r="C559" t="str">
        <f t="shared" si="17"/>
        <v>Guest558</v>
      </c>
    </row>
    <row r="560" spans="1:3" x14ac:dyDescent="0.2">
      <c r="A560">
        <v>559</v>
      </c>
      <c r="B560" t="str">
        <f t="shared" si="16"/>
        <v>7D20B23DE12B0D7DA3C5FEF718324B62</v>
      </c>
      <c r="C560" t="str">
        <f t="shared" si="17"/>
        <v>Guest559</v>
      </c>
    </row>
    <row r="561" spans="1:3" x14ac:dyDescent="0.2">
      <c r="A561">
        <v>560</v>
      </c>
      <c r="B561" t="str">
        <f t="shared" si="16"/>
        <v>11A85616014713E1487F187914245269</v>
      </c>
      <c r="C561" t="str">
        <f t="shared" si="17"/>
        <v>Guest560</v>
      </c>
    </row>
    <row r="562" spans="1:3" x14ac:dyDescent="0.2">
      <c r="A562">
        <v>561</v>
      </c>
      <c r="B562" t="str">
        <f t="shared" si="16"/>
        <v>91FE0AA3984433676D17656DF62942B0</v>
      </c>
      <c r="C562" t="str">
        <f t="shared" si="17"/>
        <v>Guest561</v>
      </c>
    </row>
    <row r="563" spans="1:3" x14ac:dyDescent="0.2">
      <c r="A563">
        <v>562</v>
      </c>
      <c r="B563" t="str">
        <f t="shared" si="16"/>
        <v>018D99F44C955BEB58BFBD49F6FC9E5E</v>
      </c>
      <c r="C563" t="str">
        <f t="shared" si="17"/>
        <v>Guest562</v>
      </c>
    </row>
    <row r="564" spans="1:3" x14ac:dyDescent="0.2">
      <c r="A564">
        <v>563</v>
      </c>
      <c r="B564" t="str">
        <f t="shared" si="16"/>
        <v>C31B88B19BAE96DA746B64465C30BF85</v>
      </c>
      <c r="C564" t="str">
        <f t="shared" si="17"/>
        <v>Guest563</v>
      </c>
    </row>
    <row r="565" spans="1:3" x14ac:dyDescent="0.2">
      <c r="A565">
        <v>564</v>
      </c>
      <c r="B565" t="str">
        <f t="shared" si="16"/>
        <v>617EAC9A1EB31B90E842F5D8754CD797</v>
      </c>
      <c r="C565" t="str">
        <f t="shared" si="17"/>
        <v>Guest564</v>
      </c>
    </row>
    <row r="566" spans="1:3" x14ac:dyDescent="0.2">
      <c r="A566">
        <v>565</v>
      </c>
      <c r="B566" t="str">
        <f t="shared" si="16"/>
        <v>D0C9A3BAC0AE9BF116E3B557C478A4DF</v>
      </c>
      <c r="C566" t="str">
        <f t="shared" si="17"/>
        <v>Guest565</v>
      </c>
    </row>
    <row r="567" spans="1:3" x14ac:dyDescent="0.2">
      <c r="A567">
        <v>566</v>
      </c>
      <c r="B567" t="str">
        <f t="shared" si="16"/>
        <v>71D148C924A69C1E6FBE0199874CC315</v>
      </c>
      <c r="C567" t="str">
        <f t="shared" si="17"/>
        <v>Guest566</v>
      </c>
    </row>
    <row r="568" spans="1:3" x14ac:dyDescent="0.2">
      <c r="A568">
        <v>567</v>
      </c>
      <c r="B568" t="str">
        <f t="shared" si="16"/>
        <v>2414E1E4CBED97641CB81D5D9EB72867</v>
      </c>
      <c r="C568" t="str">
        <f t="shared" si="17"/>
        <v>Guest567</v>
      </c>
    </row>
    <row r="569" spans="1:3" x14ac:dyDescent="0.2">
      <c r="A569">
        <v>568</v>
      </c>
      <c r="B569" t="str">
        <f t="shared" si="16"/>
        <v>E52C5E502BE0E81034C79E028D84FF94</v>
      </c>
      <c r="C569" t="str">
        <f t="shared" si="17"/>
        <v>Guest568</v>
      </c>
    </row>
    <row r="570" spans="1:3" x14ac:dyDescent="0.2">
      <c r="A570">
        <v>569</v>
      </c>
      <c r="B570" t="str">
        <f t="shared" si="16"/>
        <v>E826009387B328E49C5762B1E3610600</v>
      </c>
      <c r="C570" t="str">
        <f t="shared" si="17"/>
        <v>Guest569</v>
      </c>
    </row>
    <row r="571" spans="1:3" x14ac:dyDescent="0.2">
      <c r="A571">
        <v>570</v>
      </c>
      <c r="B571" t="str">
        <f t="shared" si="16"/>
        <v>E541FB37E91985EF749E2170FA0BBC56</v>
      </c>
      <c r="C571" t="str">
        <f t="shared" si="17"/>
        <v>Guest570</v>
      </c>
    </row>
    <row r="572" spans="1:3" x14ac:dyDescent="0.2">
      <c r="A572">
        <v>571</v>
      </c>
      <c r="B572" t="str">
        <f t="shared" si="16"/>
        <v>F28CB692E35FD2F36528D45052946966</v>
      </c>
      <c r="C572" t="str">
        <f t="shared" si="17"/>
        <v>Guest571</v>
      </c>
    </row>
    <row r="573" spans="1:3" x14ac:dyDescent="0.2">
      <c r="A573">
        <v>572</v>
      </c>
      <c r="B573" t="str">
        <f t="shared" si="16"/>
        <v>EBC401C9CB397C7D6E5CEC1A02B2F6E8</v>
      </c>
      <c r="C573" t="str">
        <f t="shared" si="17"/>
        <v>Guest572</v>
      </c>
    </row>
    <row r="574" spans="1:3" x14ac:dyDescent="0.2">
      <c r="A574">
        <v>573</v>
      </c>
      <c r="B574" t="str">
        <f t="shared" si="16"/>
        <v>6F111A874A61430F1BC747CFB584C622</v>
      </c>
      <c r="C574" t="str">
        <f t="shared" si="17"/>
        <v>Guest573</v>
      </c>
    </row>
    <row r="575" spans="1:3" x14ac:dyDescent="0.2">
      <c r="A575">
        <v>574</v>
      </c>
      <c r="B575" t="str">
        <f t="shared" si="16"/>
        <v>B8DADDFC7561DAE361F0EA6702B7FE3C</v>
      </c>
      <c r="C575" t="str">
        <f t="shared" si="17"/>
        <v>Guest574</v>
      </c>
    </row>
    <row r="576" spans="1:3" x14ac:dyDescent="0.2">
      <c r="A576">
        <v>575</v>
      </c>
      <c r="B576" t="str">
        <f t="shared" si="16"/>
        <v>A6F59BB485B8D7607D9BCDEA4813A516</v>
      </c>
      <c r="C576" t="str">
        <f t="shared" si="17"/>
        <v>Guest575</v>
      </c>
    </row>
    <row r="577" spans="1:3" x14ac:dyDescent="0.2">
      <c r="A577">
        <v>576</v>
      </c>
      <c r="B577" t="str">
        <f t="shared" si="16"/>
        <v>435B7E1731B88FADBD0B9B15EFDAFEA5</v>
      </c>
      <c r="C577" t="str">
        <f t="shared" si="17"/>
        <v>Guest576</v>
      </c>
    </row>
    <row r="578" spans="1:3" x14ac:dyDescent="0.2">
      <c r="A578">
        <v>577</v>
      </c>
      <c r="B578" t="str">
        <f t="shared" si="16"/>
        <v>0DF5301E81339AA788C6AFBFB2D0B062</v>
      </c>
      <c r="C578" t="str">
        <f t="shared" si="17"/>
        <v>Guest577</v>
      </c>
    </row>
    <row r="579" spans="1:3" x14ac:dyDescent="0.2">
      <c r="A579">
        <v>578</v>
      </c>
      <c r="B579" t="str">
        <f t="shared" ref="B579:B642" si="18">MD5_String(C579)</f>
        <v>7E36977687F3E48FDE4C633672632B7B</v>
      </c>
      <c r="C579" t="str">
        <f t="shared" ref="C579:C642" si="19">"Guest"&amp; (A579)</f>
        <v>Guest578</v>
      </c>
    </row>
    <row r="580" spans="1:3" x14ac:dyDescent="0.2">
      <c r="A580">
        <v>579</v>
      </c>
      <c r="B580" t="str">
        <f t="shared" si="18"/>
        <v>C2F9D38DFFA184A9D9F396C432625FC5</v>
      </c>
      <c r="C580" t="str">
        <f t="shared" si="19"/>
        <v>Guest579</v>
      </c>
    </row>
    <row r="581" spans="1:3" x14ac:dyDescent="0.2">
      <c r="A581">
        <v>580</v>
      </c>
      <c r="B581" t="str">
        <f t="shared" si="18"/>
        <v>1CB3C0540E71CF6939D4DD65E4426301</v>
      </c>
      <c r="C581" t="str">
        <f t="shared" si="19"/>
        <v>Guest580</v>
      </c>
    </row>
    <row r="582" spans="1:3" x14ac:dyDescent="0.2">
      <c r="A582">
        <v>581</v>
      </c>
      <c r="B582" t="str">
        <f t="shared" si="18"/>
        <v>96FAB0E946D5FB304EA26E6A7D03C6C7</v>
      </c>
      <c r="C582" t="str">
        <f t="shared" si="19"/>
        <v>Guest581</v>
      </c>
    </row>
    <row r="583" spans="1:3" x14ac:dyDescent="0.2">
      <c r="A583">
        <v>582</v>
      </c>
      <c r="B583" t="str">
        <f t="shared" si="18"/>
        <v>4B198606F3B5C13C1C617D2D7AA73D9E</v>
      </c>
      <c r="C583" t="str">
        <f t="shared" si="19"/>
        <v>Guest582</v>
      </c>
    </row>
    <row r="584" spans="1:3" x14ac:dyDescent="0.2">
      <c r="A584">
        <v>583</v>
      </c>
      <c r="B584" t="str">
        <f t="shared" si="18"/>
        <v>A4970CE7ED37B586AE9137B8F64CB8F3</v>
      </c>
      <c r="C584" t="str">
        <f t="shared" si="19"/>
        <v>Guest583</v>
      </c>
    </row>
    <row r="585" spans="1:3" x14ac:dyDescent="0.2">
      <c r="A585">
        <v>584</v>
      </c>
      <c r="B585" t="str">
        <f t="shared" si="18"/>
        <v>B7448DFD0D49AB299F50AF5ABC33A6FC</v>
      </c>
      <c r="C585" t="str">
        <f t="shared" si="19"/>
        <v>Guest584</v>
      </c>
    </row>
    <row r="586" spans="1:3" x14ac:dyDescent="0.2">
      <c r="A586">
        <v>585</v>
      </c>
      <c r="B586" t="str">
        <f t="shared" si="18"/>
        <v>4C3F47CA89DD1AD9872F57F902FBCD33</v>
      </c>
      <c r="C586" t="str">
        <f t="shared" si="19"/>
        <v>Guest585</v>
      </c>
    </row>
    <row r="587" spans="1:3" x14ac:dyDescent="0.2">
      <c r="A587">
        <v>586</v>
      </c>
      <c r="B587" t="str">
        <f t="shared" si="18"/>
        <v>DEBCD4077E719E8FB411007FBD7D3E3F</v>
      </c>
      <c r="C587" t="str">
        <f t="shared" si="19"/>
        <v>Guest586</v>
      </c>
    </row>
    <row r="588" spans="1:3" x14ac:dyDescent="0.2">
      <c r="A588">
        <v>587</v>
      </c>
      <c r="B588" t="str">
        <f t="shared" si="18"/>
        <v>1585BAC51FF378DC965361DCBEA18E7C</v>
      </c>
      <c r="C588" t="str">
        <f t="shared" si="19"/>
        <v>Guest587</v>
      </c>
    </row>
    <row r="589" spans="1:3" x14ac:dyDescent="0.2">
      <c r="A589">
        <v>588</v>
      </c>
      <c r="B589" t="str">
        <f t="shared" si="18"/>
        <v>2023362B98C0B9A58B86F72736B10A81</v>
      </c>
      <c r="C589" t="str">
        <f t="shared" si="19"/>
        <v>Guest588</v>
      </c>
    </row>
    <row r="590" spans="1:3" x14ac:dyDescent="0.2">
      <c r="A590">
        <v>589</v>
      </c>
      <c r="B590" t="str">
        <f t="shared" si="18"/>
        <v>B14D22B28D5A4548EF496206D9589A30</v>
      </c>
      <c r="C590" t="str">
        <f t="shared" si="19"/>
        <v>Guest589</v>
      </c>
    </row>
    <row r="591" spans="1:3" x14ac:dyDescent="0.2">
      <c r="A591">
        <v>590</v>
      </c>
      <c r="B591" t="str">
        <f t="shared" si="18"/>
        <v>5793086A80626A055BE26BD7FF6F64AA</v>
      </c>
      <c r="C591" t="str">
        <f t="shared" si="19"/>
        <v>Guest590</v>
      </c>
    </row>
    <row r="592" spans="1:3" x14ac:dyDescent="0.2">
      <c r="A592">
        <v>591</v>
      </c>
      <c r="B592" t="str">
        <f t="shared" si="18"/>
        <v>F058A7A9DA3E8F8017A100AD000902AE</v>
      </c>
      <c r="C592" t="str">
        <f t="shared" si="19"/>
        <v>Guest591</v>
      </c>
    </row>
    <row r="593" spans="1:3" x14ac:dyDescent="0.2">
      <c r="A593">
        <v>592</v>
      </c>
      <c r="B593" t="str">
        <f t="shared" si="18"/>
        <v>E6493E2CC3987D45BFACA88CC6808085</v>
      </c>
      <c r="C593" t="str">
        <f t="shared" si="19"/>
        <v>Guest592</v>
      </c>
    </row>
    <row r="594" spans="1:3" x14ac:dyDescent="0.2">
      <c r="A594">
        <v>593</v>
      </c>
      <c r="B594" t="str">
        <f t="shared" si="18"/>
        <v>9443908BB1442905F36733D55BEE35C8</v>
      </c>
      <c r="C594" t="str">
        <f t="shared" si="19"/>
        <v>Guest593</v>
      </c>
    </row>
    <row r="595" spans="1:3" x14ac:dyDescent="0.2">
      <c r="A595">
        <v>594</v>
      </c>
      <c r="B595" t="str">
        <f t="shared" si="18"/>
        <v>420D05DE6236F9E0F5198758FF9AB92E</v>
      </c>
      <c r="C595" t="str">
        <f t="shared" si="19"/>
        <v>Guest594</v>
      </c>
    </row>
    <row r="596" spans="1:3" x14ac:dyDescent="0.2">
      <c r="A596">
        <v>595</v>
      </c>
      <c r="B596" t="str">
        <f t="shared" si="18"/>
        <v>46A6576330FBE08A8F91546BD3DE5C3F</v>
      </c>
      <c r="C596" t="str">
        <f t="shared" si="19"/>
        <v>Guest595</v>
      </c>
    </row>
    <row r="597" spans="1:3" x14ac:dyDescent="0.2">
      <c r="A597">
        <v>596</v>
      </c>
      <c r="B597" t="str">
        <f t="shared" si="18"/>
        <v>9E625E5F06375481A79902E2D8A33901</v>
      </c>
      <c r="C597" t="str">
        <f t="shared" si="19"/>
        <v>Guest596</v>
      </c>
    </row>
    <row r="598" spans="1:3" x14ac:dyDescent="0.2">
      <c r="A598">
        <v>597</v>
      </c>
      <c r="B598" t="str">
        <f t="shared" si="18"/>
        <v>F39AD9C305DACF00E2A095E2DAE349B2</v>
      </c>
      <c r="C598" t="str">
        <f t="shared" si="19"/>
        <v>Guest597</v>
      </c>
    </row>
    <row r="599" spans="1:3" x14ac:dyDescent="0.2">
      <c r="A599">
        <v>598</v>
      </c>
      <c r="B599" t="str">
        <f t="shared" si="18"/>
        <v>E49247A0C2DD2FDFD1FB5C6D336E0F1D</v>
      </c>
      <c r="C599" t="str">
        <f t="shared" si="19"/>
        <v>Guest598</v>
      </c>
    </row>
    <row r="600" spans="1:3" x14ac:dyDescent="0.2">
      <c r="A600">
        <v>599</v>
      </c>
      <c r="B600" t="str">
        <f t="shared" si="18"/>
        <v>FB0800DDE5062875516065DC874CC7A9</v>
      </c>
      <c r="C600" t="str">
        <f t="shared" si="19"/>
        <v>Guest599</v>
      </c>
    </row>
    <row r="601" spans="1:3" x14ac:dyDescent="0.2">
      <c r="A601">
        <v>600</v>
      </c>
      <c r="B601" t="str">
        <f t="shared" si="18"/>
        <v>BF9DC2E014EAD59F4739986EC37672B2</v>
      </c>
      <c r="C601" t="str">
        <f t="shared" si="19"/>
        <v>Guest600</v>
      </c>
    </row>
    <row r="602" spans="1:3" x14ac:dyDescent="0.2">
      <c r="A602">
        <v>601</v>
      </c>
      <c r="B602" t="str">
        <f t="shared" si="18"/>
        <v>E8F003FABCDDA90A07EC50684A58EC6C</v>
      </c>
      <c r="C602" t="str">
        <f t="shared" si="19"/>
        <v>Guest601</v>
      </c>
    </row>
    <row r="603" spans="1:3" x14ac:dyDescent="0.2">
      <c r="A603">
        <v>602</v>
      </c>
      <c r="B603" t="str">
        <f t="shared" si="18"/>
        <v>E03A01E8CEC7A8A5D73A46625A87AF6D</v>
      </c>
      <c r="C603" t="str">
        <f t="shared" si="19"/>
        <v>Guest602</v>
      </c>
    </row>
    <row r="604" spans="1:3" x14ac:dyDescent="0.2">
      <c r="A604">
        <v>603</v>
      </c>
      <c r="B604" t="str">
        <f t="shared" si="18"/>
        <v>4F956263EF98AE65A26534DB30CBFFF6</v>
      </c>
      <c r="C604" t="str">
        <f t="shared" si="19"/>
        <v>Guest603</v>
      </c>
    </row>
    <row r="605" spans="1:3" x14ac:dyDescent="0.2">
      <c r="A605">
        <v>604</v>
      </c>
      <c r="B605" t="str">
        <f t="shared" si="18"/>
        <v>878604C7F36B85C03CD1E9FBBB76DF94</v>
      </c>
      <c r="C605" t="str">
        <f t="shared" si="19"/>
        <v>Guest604</v>
      </c>
    </row>
    <row r="606" spans="1:3" x14ac:dyDescent="0.2">
      <c r="A606">
        <v>605</v>
      </c>
      <c r="B606" t="str">
        <f t="shared" si="18"/>
        <v>DEBFAFD3EA2300AB6FCD3CF0CF5AB449</v>
      </c>
      <c r="C606" t="str">
        <f t="shared" si="19"/>
        <v>Guest605</v>
      </c>
    </row>
    <row r="607" spans="1:3" x14ac:dyDescent="0.2">
      <c r="A607">
        <v>606</v>
      </c>
      <c r="B607" t="str">
        <f t="shared" si="18"/>
        <v>81D5E7EEB235FBCD25105E44D968D9F3</v>
      </c>
      <c r="C607" t="str">
        <f t="shared" si="19"/>
        <v>Guest606</v>
      </c>
    </row>
    <row r="608" spans="1:3" x14ac:dyDescent="0.2">
      <c r="A608">
        <v>607</v>
      </c>
      <c r="B608" t="str">
        <f t="shared" si="18"/>
        <v>3AE24E7CFDB4AEE40E4545AEE6F67EF7</v>
      </c>
      <c r="C608" t="str">
        <f t="shared" si="19"/>
        <v>Guest607</v>
      </c>
    </row>
    <row r="609" spans="1:3" x14ac:dyDescent="0.2">
      <c r="A609">
        <v>608</v>
      </c>
      <c r="B609" t="str">
        <f t="shared" si="18"/>
        <v>A330E166AC1233C0D32C863F5C1C1130</v>
      </c>
      <c r="C609" t="str">
        <f t="shared" si="19"/>
        <v>Guest608</v>
      </c>
    </row>
    <row r="610" spans="1:3" x14ac:dyDescent="0.2">
      <c r="A610">
        <v>609</v>
      </c>
      <c r="B610" t="str">
        <f t="shared" si="18"/>
        <v>A60ECF32DF881169D074E609B5AB5DAC</v>
      </c>
      <c r="C610" t="str">
        <f t="shared" si="19"/>
        <v>Guest609</v>
      </c>
    </row>
    <row r="611" spans="1:3" x14ac:dyDescent="0.2">
      <c r="A611">
        <v>610</v>
      </c>
      <c r="B611" t="str">
        <f t="shared" si="18"/>
        <v>711D8B1E9B79CE8B74AC5FC4F251B8D0</v>
      </c>
      <c r="C611" t="str">
        <f t="shared" si="19"/>
        <v>Guest610</v>
      </c>
    </row>
    <row r="612" spans="1:3" x14ac:dyDescent="0.2">
      <c r="A612">
        <v>611</v>
      </c>
      <c r="B612" t="str">
        <f t="shared" si="18"/>
        <v>9144099C8683BE78CCDB29F979A16A8D</v>
      </c>
      <c r="C612" t="str">
        <f t="shared" si="19"/>
        <v>Guest611</v>
      </c>
    </row>
    <row r="613" spans="1:3" x14ac:dyDescent="0.2">
      <c r="A613">
        <v>612</v>
      </c>
      <c r="B613" t="str">
        <f t="shared" si="18"/>
        <v>1DDD2DAEB67555B77B0D2C63F72646C8</v>
      </c>
      <c r="C613" t="str">
        <f t="shared" si="19"/>
        <v>Guest612</v>
      </c>
    </row>
    <row r="614" spans="1:3" x14ac:dyDescent="0.2">
      <c r="A614">
        <v>613</v>
      </c>
      <c r="B614" t="str">
        <f t="shared" si="18"/>
        <v>550534A4F7113C57FB6DD330F0263731</v>
      </c>
      <c r="C614" t="str">
        <f t="shared" si="19"/>
        <v>Guest613</v>
      </c>
    </row>
    <row r="615" spans="1:3" x14ac:dyDescent="0.2">
      <c r="A615">
        <v>614</v>
      </c>
      <c r="B615" t="str">
        <f t="shared" si="18"/>
        <v>D71250FE0630FADE6FEFE9F5CAD7770A</v>
      </c>
      <c r="C615" t="str">
        <f t="shared" si="19"/>
        <v>Guest614</v>
      </c>
    </row>
    <row r="616" spans="1:3" x14ac:dyDescent="0.2">
      <c r="A616">
        <v>615</v>
      </c>
      <c r="B616" t="str">
        <f t="shared" si="18"/>
        <v>CF22220B0DB8BF782DB0C4881B0B58ED</v>
      </c>
      <c r="C616" t="str">
        <f t="shared" si="19"/>
        <v>Guest615</v>
      </c>
    </row>
    <row r="617" spans="1:3" x14ac:dyDescent="0.2">
      <c r="A617">
        <v>616</v>
      </c>
      <c r="B617" t="str">
        <f t="shared" si="18"/>
        <v>AD32D37E5A9A3A7509E46B6C71415DC5</v>
      </c>
      <c r="C617" t="str">
        <f t="shared" si="19"/>
        <v>Guest616</v>
      </c>
    </row>
    <row r="618" spans="1:3" x14ac:dyDescent="0.2">
      <c r="A618">
        <v>617</v>
      </c>
      <c r="B618" t="str">
        <f t="shared" si="18"/>
        <v>0A838DA704E674EF9C5BEB3C3C97330C</v>
      </c>
      <c r="C618" t="str">
        <f t="shared" si="19"/>
        <v>Guest617</v>
      </c>
    </row>
    <row r="619" spans="1:3" x14ac:dyDescent="0.2">
      <c r="A619">
        <v>618</v>
      </c>
      <c r="B619" t="str">
        <f t="shared" si="18"/>
        <v>99882402D2E97EF612099EB5D0CA200C</v>
      </c>
      <c r="C619" t="str">
        <f t="shared" si="19"/>
        <v>Guest618</v>
      </c>
    </row>
    <row r="620" spans="1:3" x14ac:dyDescent="0.2">
      <c r="A620">
        <v>619</v>
      </c>
      <c r="B620" t="str">
        <f t="shared" si="18"/>
        <v>4B7DB7C2D86ED2AD275B053E7E3D2A40</v>
      </c>
      <c r="C620" t="str">
        <f t="shared" si="19"/>
        <v>Guest619</v>
      </c>
    </row>
    <row r="621" spans="1:3" x14ac:dyDescent="0.2">
      <c r="A621">
        <v>620</v>
      </c>
      <c r="B621" t="str">
        <f t="shared" si="18"/>
        <v>F6372376435152C944762746FF92A380</v>
      </c>
      <c r="C621" t="str">
        <f t="shared" si="19"/>
        <v>Guest620</v>
      </c>
    </row>
    <row r="622" spans="1:3" x14ac:dyDescent="0.2">
      <c r="A622">
        <v>621</v>
      </c>
      <c r="B622" t="str">
        <f t="shared" si="18"/>
        <v>59BE272286C15D169B5B322A51158B3F</v>
      </c>
      <c r="C622" t="str">
        <f t="shared" si="19"/>
        <v>Guest621</v>
      </c>
    </row>
    <row r="623" spans="1:3" x14ac:dyDescent="0.2">
      <c r="A623">
        <v>622</v>
      </c>
      <c r="B623" t="str">
        <f t="shared" si="18"/>
        <v>575BF0EF5F4669CB6DF1603D34FF59C1</v>
      </c>
      <c r="C623" t="str">
        <f t="shared" si="19"/>
        <v>Guest622</v>
      </c>
    </row>
    <row r="624" spans="1:3" x14ac:dyDescent="0.2">
      <c r="A624">
        <v>623</v>
      </c>
      <c r="B624" t="str">
        <f t="shared" si="18"/>
        <v>66E18ACED991B15029AB37DCAFAB9E98</v>
      </c>
      <c r="C624" t="str">
        <f t="shared" si="19"/>
        <v>Guest623</v>
      </c>
    </row>
    <row r="625" spans="1:3" x14ac:dyDescent="0.2">
      <c r="A625">
        <v>624</v>
      </c>
      <c r="B625" t="str">
        <f t="shared" si="18"/>
        <v>EEB4CEDE8CD6E2C3BD7A06E8564C8B05</v>
      </c>
      <c r="C625" t="str">
        <f t="shared" si="19"/>
        <v>Guest624</v>
      </c>
    </row>
    <row r="626" spans="1:3" x14ac:dyDescent="0.2">
      <c r="A626">
        <v>625</v>
      </c>
      <c r="B626" t="str">
        <f t="shared" si="18"/>
        <v>A1AC59810C98690CBD28A82CBC8C80D3</v>
      </c>
      <c r="C626" t="str">
        <f t="shared" si="19"/>
        <v>Guest625</v>
      </c>
    </row>
    <row r="627" spans="1:3" x14ac:dyDescent="0.2">
      <c r="A627">
        <v>626</v>
      </c>
      <c r="B627" t="str">
        <f t="shared" si="18"/>
        <v>C9A71150118702F8F9AFAA1E0365335B</v>
      </c>
      <c r="C627" t="str">
        <f t="shared" si="19"/>
        <v>Guest626</v>
      </c>
    </row>
    <row r="628" spans="1:3" x14ac:dyDescent="0.2">
      <c r="A628">
        <v>627</v>
      </c>
      <c r="B628" t="str">
        <f t="shared" si="18"/>
        <v>AE98CB23204E20BCFF17CA78A85A7DA5</v>
      </c>
      <c r="C628" t="str">
        <f t="shared" si="19"/>
        <v>Guest627</v>
      </c>
    </row>
    <row r="629" spans="1:3" x14ac:dyDescent="0.2">
      <c r="A629">
        <v>628</v>
      </c>
      <c r="B629" t="str">
        <f t="shared" si="18"/>
        <v>A6003D1FC13CC89A251A1B9FE306EA09</v>
      </c>
      <c r="C629" t="str">
        <f t="shared" si="19"/>
        <v>Guest628</v>
      </c>
    </row>
    <row r="630" spans="1:3" x14ac:dyDescent="0.2">
      <c r="A630">
        <v>629</v>
      </c>
      <c r="B630" t="str">
        <f t="shared" si="18"/>
        <v>D9290406954FBB208E43779F3174D501</v>
      </c>
      <c r="C630" t="str">
        <f t="shared" si="19"/>
        <v>Guest629</v>
      </c>
    </row>
    <row r="631" spans="1:3" x14ac:dyDescent="0.2">
      <c r="A631">
        <v>630</v>
      </c>
      <c r="B631" t="str">
        <f t="shared" si="18"/>
        <v>2CF319127111B0F13B4B5105E4EF46C6</v>
      </c>
      <c r="C631" t="str">
        <f t="shared" si="19"/>
        <v>Guest630</v>
      </c>
    </row>
    <row r="632" spans="1:3" x14ac:dyDescent="0.2">
      <c r="A632">
        <v>631</v>
      </c>
      <c r="B632" t="str">
        <f t="shared" si="18"/>
        <v>9A7FA989DFCE8F37EF7FE734DC7E64EE</v>
      </c>
      <c r="C632" t="str">
        <f t="shared" si="19"/>
        <v>Guest631</v>
      </c>
    </row>
    <row r="633" spans="1:3" x14ac:dyDescent="0.2">
      <c r="A633">
        <v>632</v>
      </c>
      <c r="B633" t="str">
        <f t="shared" si="18"/>
        <v>B2DDE01BA9880738A4994242BC9F6AEE</v>
      </c>
      <c r="C633" t="str">
        <f t="shared" si="19"/>
        <v>Guest632</v>
      </c>
    </row>
    <row r="634" spans="1:3" x14ac:dyDescent="0.2">
      <c r="A634">
        <v>633</v>
      </c>
      <c r="B634" t="str">
        <f t="shared" si="18"/>
        <v>A8D9DF44AFDF40CAF0BBEFDBA3B4199C</v>
      </c>
      <c r="C634" t="str">
        <f t="shared" si="19"/>
        <v>Guest633</v>
      </c>
    </row>
    <row r="635" spans="1:3" x14ac:dyDescent="0.2">
      <c r="A635">
        <v>634</v>
      </c>
      <c r="B635" t="str">
        <f t="shared" si="18"/>
        <v>787F8119F9C0C58E2513CC8BE6A23AD6</v>
      </c>
      <c r="C635" t="str">
        <f t="shared" si="19"/>
        <v>Guest634</v>
      </c>
    </row>
    <row r="636" spans="1:3" x14ac:dyDescent="0.2">
      <c r="A636">
        <v>635</v>
      </c>
      <c r="B636" t="str">
        <f t="shared" si="18"/>
        <v>A9F71C8A04CC1BF745F8604EF57376C4</v>
      </c>
      <c r="C636" t="str">
        <f t="shared" si="19"/>
        <v>Guest635</v>
      </c>
    </row>
    <row r="637" spans="1:3" x14ac:dyDescent="0.2">
      <c r="A637">
        <v>636</v>
      </c>
      <c r="B637" t="str">
        <f t="shared" si="18"/>
        <v>81E59AECBA7760237983048022D8EE1C</v>
      </c>
      <c r="C637" t="str">
        <f t="shared" si="19"/>
        <v>Guest636</v>
      </c>
    </row>
    <row r="638" spans="1:3" x14ac:dyDescent="0.2">
      <c r="A638">
        <v>637</v>
      </c>
      <c r="B638" t="str">
        <f t="shared" si="18"/>
        <v>35B9DDA692B6743FECB4C53784933900</v>
      </c>
      <c r="C638" t="str">
        <f t="shared" si="19"/>
        <v>Guest637</v>
      </c>
    </row>
    <row r="639" spans="1:3" x14ac:dyDescent="0.2">
      <c r="A639">
        <v>638</v>
      </c>
      <c r="B639" t="str">
        <f t="shared" si="18"/>
        <v>744EAF327B4D9B640EC134B4CDFB49C3</v>
      </c>
      <c r="C639" t="str">
        <f t="shared" si="19"/>
        <v>Guest638</v>
      </c>
    </row>
    <row r="640" spans="1:3" x14ac:dyDescent="0.2">
      <c r="A640">
        <v>639</v>
      </c>
      <c r="B640" t="str">
        <f t="shared" si="18"/>
        <v>FCF11784C705EB56847311C3026DD61D</v>
      </c>
      <c r="C640" t="str">
        <f t="shared" si="19"/>
        <v>Guest639</v>
      </c>
    </row>
    <row r="641" spans="1:3" x14ac:dyDescent="0.2">
      <c r="A641">
        <v>640</v>
      </c>
      <c r="B641" t="str">
        <f t="shared" si="18"/>
        <v>3EB04650519B54D90E1C82AC3AB91E75</v>
      </c>
      <c r="C641" t="str">
        <f t="shared" si="19"/>
        <v>Guest640</v>
      </c>
    </row>
    <row r="642" spans="1:3" x14ac:dyDescent="0.2">
      <c r="A642">
        <v>641</v>
      </c>
      <c r="B642" t="str">
        <f t="shared" si="18"/>
        <v>9F28D602D4886122F3356CEE49DB7A0C</v>
      </c>
      <c r="C642" t="str">
        <f t="shared" si="19"/>
        <v>Guest641</v>
      </c>
    </row>
    <row r="643" spans="1:3" x14ac:dyDescent="0.2">
      <c r="A643">
        <v>642</v>
      </c>
      <c r="B643" t="str">
        <f t="shared" ref="B643:B706" si="20">MD5_String(C643)</f>
        <v>053A5B0392214CE9BA0B769BE69A5DB5</v>
      </c>
      <c r="C643" t="str">
        <f t="shared" ref="C643:C706" si="21">"Guest"&amp; (A643)</f>
        <v>Guest642</v>
      </c>
    </row>
    <row r="644" spans="1:3" x14ac:dyDescent="0.2">
      <c r="A644">
        <v>643</v>
      </c>
      <c r="B644" t="str">
        <f t="shared" si="20"/>
        <v>F92B4BCCD80C10B8E30AC6554588AD9B</v>
      </c>
      <c r="C644" t="str">
        <f t="shared" si="21"/>
        <v>Guest643</v>
      </c>
    </row>
    <row r="645" spans="1:3" x14ac:dyDescent="0.2">
      <c r="A645">
        <v>644</v>
      </c>
      <c r="B645" t="str">
        <f t="shared" si="20"/>
        <v>FA23D8DB546E2CFF4D2DF79488B0800C</v>
      </c>
      <c r="C645" t="str">
        <f t="shared" si="21"/>
        <v>Guest644</v>
      </c>
    </row>
    <row r="646" spans="1:3" x14ac:dyDescent="0.2">
      <c r="A646">
        <v>645</v>
      </c>
      <c r="B646" t="str">
        <f t="shared" si="20"/>
        <v>A8E7B4C96FA963A8040FB4B403BC2452</v>
      </c>
      <c r="C646" t="str">
        <f t="shared" si="21"/>
        <v>Guest645</v>
      </c>
    </row>
    <row r="647" spans="1:3" x14ac:dyDescent="0.2">
      <c r="A647">
        <v>646</v>
      </c>
      <c r="B647" t="str">
        <f t="shared" si="20"/>
        <v>E4164FEA161A87C1D83E4A4EB5AA1B5F</v>
      </c>
      <c r="C647" t="str">
        <f t="shared" si="21"/>
        <v>Guest646</v>
      </c>
    </row>
    <row r="648" spans="1:3" x14ac:dyDescent="0.2">
      <c r="A648">
        <v>647</v>
      </c>
      <c r="B648" t="str">
        <f t="shared" si="20"/>
        <v>FD190B978CFE92BF8823F9BF621B3B94</v>
      </c>
      <c r="C648" t="str">
        <f t="shared" si="21"/>
        <v>Guest647</v>
      </c>
    </row>
    <row r="649" spans="1:3" x14ac:dyDescent="0.2">
      <c r="A649">
        <v>648</v>
      </c>
      <c r="B649" t="str">
        <f t="shared" si="20"/>
        <v>34C2D5EF9DBCB8D9D3CB9DEAD10352AD</v>
      </c>
      <c r="C649" t="str">
        <f t="shared" si="21"/>
        <v>Guest648</v>
      </c>
    </row>
    <row r="650" spans="1:3" x14ac:dyDescent="0.2">
      <c r="A650">
        <v>649</v>
      </c>
      <c r="B650" t="str">
        <f t="shared" si="20"/>
        <v>886ADDF6E76A581732416376C422F5C0</v>
      </c>
      <c r="C650" t="str">
        <f t="shared" si="21"/>
        <v>Guest649</v>
      </c>
    </row>
    <row r="651" spans="1:3" x14ac:dyDescent="0.2">
      <c r="A651">
        <v>650</v>
      </c>
      <c r="B651" t="str">
        <f t="shared" si="20"/>
        <v>FB8DDB31A3FE97EEE4BD0E3FDBE98A2F</v>
      </c>
      <c r="C651" t="str">
        <f t="shared" si="21"/>
        <v>Guest650</v>
      </c>
    </row>
    <row r="652" spans="1:3" x14ac:dyDescent="0.2">
      <c r="A652">
        <v>651</v>
      </c>
      <c r="B652" t="str">
        <f t="shared" si="20"/>
        <v>44411EBBD2D66115AF5743F40A4A4538</v>
      </c>
      <c r="C652" t="str">
        <f t="shared" si="21"/>
        <v>Guest651</v>
      </c>
    </row>
    <row r="653" spans="1:3" x14ac:dyDescent="0.2">
      <c r="A653">
        <v>652</v>
      </c>
      <c r="B653" t="str">
        <f t="shared" si="20"/>
        <v>59E97B214AB3E3712E7BF70B312BB805</v>
      </c>
      <c r="C653" t="str">
        <f t="shared" si="21"/>
        <v>Guest652</v>
      </c>
    </row>
    <row r="654" spans="1:3" x14ac:dyDescent="0.2">
      <c r="A654">
        <v>653</v>
      </c>
      <c r="B654" t="str">
        <f t="shared" si="20"/>
        <v>FB314078D9B7356C90E7D64BBF6AB9F6</v>
      </c>
      <c r="C654" t="str">
        <f t="shared" si="21"/>
        <v>Guest653</v>
      </c>
    </row>
    <row r="655" spans="1:3" x14ac:dyDescent="0.2">
      <c r="A655">
        <v>654</v>
      </c>
      <c r="B655" t="str">
        <f t="shared" si="20"/>
        <v>E5AAC4A9BFE2B77467878A6107A9C6CE</v>
      </c>
      <c r="C655" t="str">
        <f t="shared" si="21"/>
        <v>Guest654</v>
      </c>
    </row>
    <row r="656" spans="1:3" x14ac:dyDescent="0.2">
      <c r="A656">
        <v>655</v>
      </c>
      <c r="B656" t="str">
        <f t="shared" si="20"/>
        <v>69CA76AB2AFAADF680349B7756140BA7</v>
      </c>
      <c r="C656" t="str">
        <f t="shared" si="21"/>
        <v>Guest655</v>
      </c>
    </row>
    <row r="657" spans="1:3" x14ac:dyDescent="0.2">
      <c r="A657">
        <v>656</v>
      </c>
      <c r="B657" t="str">
        <f t="shared" si="20"/>
        <v>EEF61F8D648BC1D7B5EEAF3F4D5A1C12</v>
      </c>
      <c r="C657" t="str">
        <f t="shared" si="21"/>
        <v>Guest656</v>
      </c>
    </row>
    <row r="658" spans="1:3" x14ac:dyDescent="0.2">
      <c r="A658">
        <v>657</v>
      </c>
      <c r="B658" t="str">
        <f t="shared" si="20"/>
        <v>8763CA07EB193BC3F591D73803BFA910</v>
      </c>
      <c r="C658" t="str">
        <f t="shared" si="21"/>
        <v>Guest657</v>
      </c>
    </row>
    <row r="659" spans="1:3" x14ac:dyDescent="0.2">
      <c r="A659">
        <v>658</v>
      </c>
      <c r="B659" t="str">
        <f t="shared" si="20"/>
        <v>63ABAE2D7E786EA17D3F214C067FEC50</v>
      </c>
      <c r="C659" t="str">
        <f t="shared" si="21"/>
        <v>Guest658</v>
      </c>
    </row>
    <row r="660" spans="1:3" x14ac:dyDescent="0.2">
      <c r="A660">
        <v>659</v>
      </c>
      <c r="B660" t="str">
        <f t="shared" si="20"/>
        <v>3DF31D733DBFCA7788A45EFB15EB2190</v>
      </c>
      <c r="C660" t="str">
        <f t="shared" si="21"/>
        <v>Guest659</v>
      </c>
    </row>
    <row r="661" spans="1:3" x14ac:dyDescent="0.2">
      <c r="A661">
        <v>660</v>
      </c>
      <c r="B661" t="str">
        <f t="shared" si="20"/>
        <v>670CF8AB02BECAC654F20D361A98436F</v>
      </c>
      <c r="C661" t="str">
        <f t="shared" si="21"/>
        <v>Guest660</v>
      </c>
    </row>
    <row r="662" spans="1:3" x14ac:dyDescent="0.2">
      <c r="A662">
        <v>661</v>
      </c>
      <c r="B662" t="str">
        <f t="shared" si="20"/>
        <v>54D42C7013D0CFA7FCE43F9D78FCA49C</v>
      </c>
      <c r="C662" t="str">
        <f t="shared" si="21"/>
        <v>Guest661</v>
      </c>
    </row>
    <row r="663" spans="1:3" x14ac:dyDescent="0.2">
      <c r="A663">
        <v>662</v>
      </c>
      <c r="B663" t="str">
        <f t="shared" si="20"/>
        <v>B1A8E4986D5F20E0945AFFA078C74D1D</v>
      </c>
      <c r="C663" t="str">
        <f t="shared" si="21"/>
        <v>Guest662</v>
      </c>
    </row>
    <row r="664" spans="1:3" x14ac:dyDescent="0.2">
      <c r="A664">
        <v>663</v>
      </c>
      <c r="B664" t="str">
        <f t="shared" si="20"/>
        <v>E175743FB71612DEF17E15A8D0FB0B36</v>
      </c>
      <c r="C664" t="str">
        <f t="shared" si="21"/>
        <v>Guest663</v>
      </c>
    </row>
    <row r="665" spans="1:3" x14ac:dyDescent="0.2">
      <c r="A665">
        <v>664</v>
      </c>
      <c r="B665" t="str">
        <f t="shared" si="20"/>
        <v>3196D734EE67AFB047EF007277286798</v>
      </c>
      <c r="C665" t="str">
        <f t="shared" si="21"/>
        <v>Guest664</v>
      </c>
    </row>
    <row r="666" spans="1:3" x14ac:dyDescent="0.2">
      <c r="A666">
        <v>665</v>
      </c>
      <c r="B666" t="str">
        <f t="shared" si="20"/>
        <v>85E2DD6FD492D8196748CC75AC26F70F</v>
      </c>
      <c r="C666" t="str">
        <f t="shared" si="21"/>
        <v>Guest665</v>
      </c>
    </row>
    <row r="667" spans="1:3" x14ac:dyDescent="0.2">
      <c r="A667">
        <v>666</v>
      </c>
      <c r="B667" t="str">
        <f t="shared" si="20"/>
        <v>497167EC52C730A1FE22ED3F0E14D285</v>
      </c>
      <c r="C667" t="str">
        <f t="shared" si="21"/>
        <v>Guest666</v>
      </c>
    </row>
    <row r="668" spans="1:3" x14ac:dyDescent="0.2">
      <c r="A668">
        <v>667</v>
      </c>
      <c r="B668" t="str">
        <f t="shared" si="20"/>
        <v>01F0C0AFA1F92718A16306C0F73E0A22</v>
      </c>
      <c r="C668" t="str">
        <f t="shared" si="21"/>
        <v>Guest667</v>
      </c>
    </row>
    <row r="669" spans="1:3" x14ac:dyDescent="0.2">
      <c r="A669">
        <v>668</v>
      </c>
      <c r="B669" t="str">
        <f t="shared" si="20"/>
        <v>8CFDF0186445ECB18380BC2B19E4C009</v>
      </c>
      <c r="C669" t="str">
        <f t="shared" si="21"/>
        <v>Guest668</v>
      </c>
    </row>
    <row r="670" spans="1:3" x14ac:dyDescent="0.2">
      <c r="A670">
        <v>669</v>
      </c>
      <c r="B670" t="str">
        <f t="shared" si="20"/>
        <v>BF1294AEAB53D2BD3F0CC7A56744FC19</v>
      </c>
      <c r="C670" t="str">
        <f t="shared" si="21"/>
        <v>Guest669</v>
      </c>
    </row>
    <row r="671" spans="1:3" x14ac:dyDescent="0.2">
      <c r="A671">
        <v>670</v>
      </c>
      <c r="B671" t="str">
        <f t="shared" si="20"/>
        <v>AE068193A8C654731044214E96A7888C</v>
      </c>
      <c r="C671" t="str">
        <f t="shared" si="21"/>
        <v>Guest670</v>
      </c>
    </row>
    <row r="672" spans="1:3" x14ac:dyDescent="0.2">
      <c r="A672">
        <v>671</v>
      </c>
      <c r="B672" t="str">
        <f t="shared" si="20"/>
        <v>9C1373C8C781F45766C2341B21056F2A</v>
      </c>
      <c r="C672" t="str">
        <f t="shared" si="21"/>
        <v>Guest671</v>
      </c>
    </row>
    <row r="673" spans="1:3" x14ac:dyDescent="0.2">
      <c r="A673">
        <v>672</v>
      </c>
      <c r="B673" t="str">
        <f t="shared" si="20"/>
        <v>B90C341B54847EC2BF8FD84C8EC47940</v>
      </c>
      <c r="C673" t="str">
        <f t="shared" si="21"/>
        <v>Guest672</v>
      </c>
    </row>
    <row r="674" spans="1:3" x14ac:dyDescent="0.2">
      <c r="A674">
        <v>673</v>
      </c>
      <c r="B674" t="str">
        <f t="shared" si="20"/>
        <v>44928F39DE917B34969E6C2B318C611E</v>
      </c>
      <c r="C674" t="str">
        <f t="shared" si="21"/>
        <v>Guest673</v>
      </c>
    </row>
    <row r="675" spans="1:3" x14ac:dyDescent="0.2">
      <c r="A675">
        <v>674</v>
      </c>
      <c r="B675" t="str">
        <f t="shared" si="20"/>
        <v>B7FD3C80872E58B7381FAFC47A03990C</v>
      </c>
      <c r="C675" t="str">
        <f t="shared" si="21"/>
        <v>Guest674</v>
      </c>
    </row>
    <row r="676" spans="1:3" x14ac:dyDescent="0.2">
      <c r="A676">
        <v>675</v>
      </c>
      <c r="B676" t="str">
        <f t="shared" si="20"/>
        <v>50B750FCA936B4BB1F8927BA8E21E03E</v>
      </c>
      <c r="C676" t="str">
        <f t="shared" si="21"/>
        <v>Guest675</v>
      </c>
    </row>
    <row r="677" spans="1:3" x14ac:dyDescent="0.2">
      <c r="A677">
        <v>676</v>
      </c>
      <c r="B677" t="str">
        <f t="shared" si="20"/>
        <v>A4C9EF94E992E855F8F2C8761A9EE08C</v>
      </c>
      <c r="C677" t="str">
        <f t="shared" si="21"/>
        <v>Guest676</v>
      </c>
    </row>
    <row r="678" spans="1:3" x14ac:dyDescent="0.2">
      <c r="A678">
        <v>677</v>
      </c>
      <c r="B678" t="str">
        <f t="shared" si="20"/>
        <v>9D6E4ECFD3A1C37B113241E6401A516F</v>
      </c>
      <c r="C678" t="str">
        <f t="shared" si="21"/>
        <v>Guest677</v>
      </c>
    </row>
    <row r="679" spans="1:3" x14ac:dyDescent="0.2">
      <c r="A679">
        <v>678</v>
      </c>
      <c r="B679" t="str">
        <f t="shared" si="20"/>
        <v>96CDEFD71F0A33D535BF5B09139CECAA</v>
      </c>
      <c r="C679" t="str">
        <f t="shared" si="21"/>
        <v>Guest678</v>
      </c>
    </row>
    <row r="680" spans="1:3" x14ac:dyDescent="0.2">
      <c r="A680">
        <v>679</v>
      </c>
      <c r="B680" t="str">
        <f t="shared" si="20"/>
        <v>F08F3075A721C5B554D9F32A72349E16</v>
      </c>
      <c r="C680" t="str">
        <f t="shared" si="21"/>
        <v>Guest679</v>
      </c>
    </row>
    <row r="681" spans="1:3" x14ac:dyDescent="0.2">
      <c r="A681">
        <v>680</v>
      </c>
      <c r="B681" t="str">
        <f t="shared" si="20"/>
        <v>1D3AC6384FE74166792BC2B8B0498E13</v>
      </c>
      <c r="C681" t="str">
        <f t="shared" si="21"/>
        <v>Guest680</v>
      </c>
    </row>
    <row r="682" spans="1:3" x14ac:dyDescent="0.2">
      <c r="A682">
        <v>681</v>
      </c>
      <c r="B682" t="str">
        <f t="shared" si="20"/>
        <v>1FEC6059F6B4837884160A5CEBDBB968</v>
      </c>
      <c r="C682" t="str">
        <f t="shared" si="21"/>
        <v>Guest681</v>
      </c>
    </row>
    <row r="683" spans="1:3" x14ac:dyDescent="0.2">
      <c r="A683">
        <v>682</v>
      </c>
      <c r="B683" t="str">
        <f t="shared" si="20"/>
        <v>F8D7761D28BEA3B2B6EA651C184B60F9</v>
      </c>
      <c r="C683" t="str">
        <f t="shared" si="21"/>
        <v>Guest682</v>
      </c>
    </row>
    <row r="684" spans="1:3" x14ac:dyDescent="0.2">
      <c r="A684">
        <v>683</v>
      </c>
      <c r="B684" t="str">
        <f t="shared" si="20"/>
        <v>7F0B5D536881E480661F2EC7A559BC11</v>
      </c>
      <c r="C684" t="str">
        <f t="shared" si="21"/>
        <v>Guest683</v>
      </c>
    </row>
    <row r="685" spans="1:3" x14ac:dyDescent="0.2">
      <c r="A685">
        <v>684</v>
      </c>
      <c r="B685" t="str">
        <f t="shared" si="20"/>
        <v>7E4DB2F170C6384D41350B14C43EB8EE</v>
      </c>
      <c r="C685" t="str">
        <f t="shared" si="21"/>
        <v>Guest684</v>
      </c>
    </row>
    <row r="686" spans="1:3" x14ac:dyDescent="0.2">
      <c r="A686">
        <v>685</v>
      </c>
      <c r="B686" t="str">
        <f t="shared" si="20"/>
        <v>95D98DFE05E3510339009EDEC0C8775A</v>
      </c>
      <c r="C686" t="str">
        <f t="shared" si="21"/>
        <v>Guest685</v>
      </c>
    </row>
    <row r="687" spans="1:3" x14ac:dyDescent="0.2">
      <c r="A687">
        <v>686</v>
      </c>
      <c r="B687" t="str">
        <f t="shared" si="20"/>
        <v>EEC28F2C959DCA8E8C688393851E0741</v>
      </c>
      <c r="C687" t="str">
        <f t="shared" si="21"/>
        <v>Guest686</v>
      </c>
    </row>
    <row r="688" spans="1:3" x14ac:dyDescent="0.2">
      <c r="A688">
        <v>687</v>
      </c>
      <c r="B688" t="str">
        <f t="shared" si="20"/>
        <v>E1C1367572F653CA69F511FF56FF3E02</v>
      </c>
      <c r="C688" t="str">
        <f t="shared" si="21"/>
        <v>Guest687</v>
      </c>
    </row>
    <row r="689" spans="1:3" x14ac:dyDescent="0.2">
      <c r="A689">
        <v>688</v>
      </c>
      <c r="B689" t="str">
        <f t="shared" si="20"/>
        <v>0F5CDE6F3037EB3B6642AEB8267E1B7C</v>
      </c>
      <c r="C689" t="str">
        <f t="shared" si="21"/>
        <v>Guest688</v>
      </c>
    </row>
    <row r="690" spans="1:3" x14ac:dyDescent="0.2">
      <c r="A690">
        <v>689</v>
      </c>
      <c r="B690" t="str">
        <f t="shared" si="20"/>
        <v>B8B2907F62285625F289CA82ADA7338C</v>
      </c>
      <c r="C690" t="str">
        <f t="shared" si="21"/>
        <v>Guest689</v>
      </c>
    </row>
    <row r="691" spans="1:3" x14ac:dyDescent="0.2">
      <c r="A691">
        <v>690</v>
      </c>
      <c r="B691" t="str">
        <f t="shared" si="20"/>
        <v>86274F02D1AF98F036373B25D8AEAAE2</v>
      </c>
      <c r="C691" t="str">
        <f t="shared" si="21"/>
        <v>Guest690</v>
      </c>
    </row>
    <row r="692" spans="1:3" x14ac:dyDescent="0.2">
      <c r="A692">
        <v>691</v>
      </c>
      <c r="B692" t="str">
        <f t="shared" si="20"/>
        <v>64FF7E487A379475B20979B81734F001</v>
      </c>
      <c r="C692" t="str">
        <f t="shared" si="21"/>
        <v>Guest691</v>
      </c>
    </row>
    <row r="693" spans="1:3" x14ac:dyDescent="0.2">
      <c r="A693">
        <v>692</v>
      </c>
      <c r="B693" t="str">
        <f t="shared" si="20"/>
        <v>8E31C4B962AC943CD34B81EE47E740E9</v>
      </c>
      <c r="C693" t="str">
        <f t="shared" si="21"/>
        <v>Guest692</v>
      </c>
    </row>
    <row r="694" spans="1:3" x14ac:dyDescent="0.2">
      <c r="A694">
        <v>693</v>
      </c>
      <c r="B694" t="str">
        <f t="shared" si="20"/>
        <v>02788FBB8BDB9F903B08A51681354419</v>
      </c>
      <c r="C694" t="str">
        <f t="shared" si="21"/>
        <v>Guest693</v>
      </c>
    </row>
    <row r="695" spans="1:3" x14ac:dyDescent="0.2">
      <c r="A695">
        <v>694</v>
      </c>
      <c r="B695" t="str">
        <f t="shared" si="20"/>
        <v>30A97C9DD2BCF24CA03B04CFD68DD8C9</v>
      </c>
      <c r="C695" t="str">
        <f t="shared" si="21"/>
        <v>Guest694</v>
      </c>
    </row>
    <row r="696" spans="1:3" x14ac:dyDescent="0.2">
      <c r="A696">
        <v>695</v>
      </c>
      <c r="B696" t="str">
        <f t="shared" si="20"/>
        <v>1EE10E5A5FFDCDCE170B81F51ADF4E7D</v>
      </c>
      <c r="C696" t="str">
        <f t="shared" si="21"/>
        <v>Guest695</v>
      </c>
    </row>
    <row r="697" spans="1:3" x14ac:dyDescent="0.2">
      <c r="A697">
        <v>696</v>
      </c>
      <c r="B697" t="str">
        <f t="shared" si="20"/>
        <v>19C8E9F262D87CA2E1F29F0FA6D01D30</v>
      </c>
      <c r="C697" t="str">
        <f t="shared" si="21"/>
        <v>Guest696</v>
      </c>
    </row>
    <row r="698" spans="1:3" x14ac:dyDescent="0.2">
      <c r="A698">
        <v>697</v>
      </c>
      <c r="B698" t="str">
        <f t="shared" si="20"/>
        <v>CB9D9AB5D72B7C2340536D55A022126C</v>
      </c>
      <c r="C698" t="str">
        <f t="shared" si="21"/>
        <v>Guest697</v>
      </c>
    </row>
    <row r="699" spans="1:3" x14ac:dyDescent="0.2">
      <c r="A699">
        <v>698</v>
      </c>
      <c r="B699" t="str">
        <f t="shared" si="20"/>
        <v>D37E6AE1FCC1029DBEC890C8F9D39671</v>
      </c>
      <c r="C699" t="str">
        <f t="shared" si="21"/>
        <v>Guest698</v>
      </c>
    </row>
    <row r="700" spans="1:3" x14ac:dyDescent="0.2">
      <c r="A700">
        <v>699</v>
      </c>
      <c r="B700" t="str">
        <f t="shared" si="20"/>
        <v>EB9B6A29118D77E8D933D2B6821EC186</v>
      </c>
      <c r="C700" t="str">
        <f t="shared" si="21"/>
        <v>Guest699</v>
      </c>
    </row>
    <row r="701" spans="1:3" x14ac:dyDescent="0.2">
      <c r="A701">
        <v>700</v>
      </c>
      <c r="B701" t="str">
        <f t="shared" si="20"/>
        <v>B5F1AAF659C568F3B5120F35F15A1691</v>
      </c>
      <c r="C701" t="str">
        <f t="shared" si="21"/>
        <v>Guest700</v>
      </c>
    </row>
    <row r="702" spans="1:3" x14ac:dyDescent="0.2">
      <c r="A702">
        <v>701</v>
      </c>
      <c r="B702" t="str">
        <f t="shared" si="20"/>
        <v>3229E488F2C0B0EC4B8688A338CCE055</v>
      </c>
      <c r="C702" t="str">
        <f t="shared" si="21"/>
        <v>Guest701</v>
      </c>
    </row>
    <row r="703" spans="1:3" x14ac:dyDescent="0.2">
      <c r="A703">
        <v>702</v>
      </c>
      <c r="B703" t="str">
        <f t="shared" si="20"/>
        <v>86F4E5E66016CADCA2023680E570A98F</v>
      </c>
      <c r="C703" t="str">
        <f t="shared" si="21"/>
        <v>Guest702</v>
      </c>
    </row>
    <row r="704" spans="1:3" x14ac:dyDescent="0.2">
      <c r="A704">
        <v>703</v>
      </c>
      <c r="B704" t="str">
        <f t="shared" si="20"/>
        <v>DAE75D944F77A34E5777ACC4F4DC6271</v>
      </c>
      <c r="C704" t="str">
        <f t="shared" si="21"/>
        <v>Guest703</v>
      </c>
    </row>
    <row r="705" spans="1:3" x14ac:dyDescent="0.2">
      <c r="A705">
        <v>704</v>
      </c>
      <c r="B705" t="str">
        <f t="shared" si="20"/>
        <v>E782E0658199C1E7B5336E179BDBA854</v>
      </c>
      <c r="C705" t="str">
        <f t="shared" si="21"/>
        <v>Guest704</v>
      </c>
    </row>
    <row r="706" spans="1:3" x14ac:dyDescent="0.2">
      <c r="A706">
        <v>705</v>
      </c>
      <c r="B706" t="str">
        <f t="shared" si="20"/>
        <v>BED26DA30F686B231FDF73D52F35DA4A</v>
      </c>
      <c r="C706" t="str">
        <f t="shared" si="21"/>
        <v>Guest705</v>
      </c>
    </row>
    <row r="707" spans="1:3" x14ac:dyDescent="0.2">
      <c r="A707">
        <v>706</v>
      </c>
      <c r="B707" t="str">
        <f t="shared" ref="B707:B770" si="22">MD5_String(C707)</f>
        <v>7BE84E4908A2A0ECDE01233DCFD43599</v>
      </c>
      <c r="C707" t="str">
        <f t="shared" ref="C707:C770" si="23">"Guest"&amp; (A707)</f>
        <v>Guest706</v>
      </c>
    </row>
    <row r="708" spans="1:3" x14ac:dyDescent="0.2">
      <c r="A708">
        <v>707</v>
      </c>
      <c r="B708" t="str">
        <f t="shared" si="22"/>
        <v>FB280CB51A429EE6E19DB737D1681327</v>
      </c>
      <c r="C708" t="str">
        <f t="shared" si="23"/>
        <v>Guest707</v>
      </c>
    </row>
    <row r="709" spans="1:3" x14ac:dyDescent="0.2">
      <c r="A709">
        <v>708</v>
      </c>
      <c r="B709" t="str">
        <f t="shared" si="22"/>
        <v>FE385E8C1A87D608D0C1E725D255668C</v>
      </c>
      <c r="C709" t="str">
        <f t="shared" si="23"/>
        <v>Guest708</v>
      </c>
    </row>
    <row r="710" spans="1:3" x14ac:dyDescent="0.2">
      <c r="A710">
        <v>709</v>
      </c>
      <c r="B710" t="str">
        <f t="shared" si="22"/>
        <v>93672B6124FB570CF4C5AB1F0AD83C07</v>
      </c>
      <c r="C710" t="str">
        <f t="shared" si="23"/>
        <v>Guest709</v>
      </c>
    </row>
    <row r="711" spans="1:3" x14ac:dyDescent="0.2">
      <c r="A711">
        <v>710</v>
      </c>
      <c r="B711" t="str">
        <f t="shared" si="22"/>
        <v>8E3E12040CF17154B72D5CB31506504B</v>
      </c>
      <c r="C711" t="str">
        <f t="shared" si="23"/>
        <v>Guest710</v>
      </c>
    </row>
    <row r="712" spans="1:3" x14ac:dyDescent="0.2">
      <c r="A712">
        <v>711</v>
      </c>
      <c r="B712" t="str">
        <f t="shared" si="22"/>
        <v>C09BE0EBFDD1C7512F28804F60FB38E7</v>
      </c>
      <c r="C712" t="str">
        <f t="shared" si="23"/>
        <v>Guest711</v>
      </c>
    </row>
    <row r="713" spans="1:3" x14ac:dyDescent="0.2">
      <c r="A713">
        <v>712</v>
      </c>
      <c r="B713" t="str">
        <f t="shared" si="22"/>
        <v>2913569D142889F3824EDA8413DA327B</v>
      </c>
      <c r="C713" t="str">
        <f t="shared" si="23"/>
        <v>Guest712</v>
      </c>
    </row>
    <row r="714" spans="1:3" x14ac:dyDescent="0.2">
      <c r="A714">
        <v>713</v>
      </c>
      <c r="B714" t="str">
        <f t="shared" si="22"/>
        <v>08DB75F754B070F9F767C5DAA352D1DF</v>
      </c>
      <c r="C714" t="str">
        <f t="shared" si="23"/>
        <v>Guest713</v>
      </c>
    </row>
    <row r="715" spans="1:3" x14ac:dyDescent="0.2">
      <c r="A715">
        <v>714</v>
      </c>
      <c r="B715" t="str">
        <f t="shared" si="22"/>
        <v>422B693B8D865AFC5DF4D341C3EA457F</v>
      </c>
      <c r="C715" t="str">
        <f t="shared" si="23"/>
        <v>Guest714</v>
      </c>
    </row>
    <row r="716" spans="1:3" x14ac:dyDescent="0.2">
      <c r="A716">
        <v>715</v>
      </c>
      <c r="B716" t="str">
        <f t="shared" si="22"/>
        <v>72644F5751679061133ABF087F12A855</v>
      </c>
      <c r="C716" t="str">
        <f t="shared" si="23"/>
        <v>Guest715</v>
      </c>
    </row>
    <row r="717" spans="1:3" x14ac:dyDescent="0.2">
      <c r="A717">
        <v>716</v>
      </c>
      <c r="B717" t="str">
        <f t="shared" si="22"/>
        <v>DB1FD0E744B6B114738214EB4EA731C5</v>
      </c>
      <c r="C717" t="str">
        <f t="shared" si="23"/>
        <v>Guest716</v>
      </c>
    </row>
    <row r="718" spans="1:3" x14ac:dyDescent="0.2">
      <c r="A718">
        <v>717</v>
      </c>
      <c r="B718" t="str">
        <f t="shared" si="22"/>
        <v>AF2DCC5C69B85DFA5A16A44CFFA3F1D1</v>
      </c>
      <c r="C718" t="str">
        <f t="shared" si="23"/>
        <v>Guest717</v>
      </c>
    </row>
    <row r="719" spans="1:3" x14ac:dyDescent="0.2">
      <c r="A719">
        <v>718</v>
      </c>
      <c r="B719" t="str">
        <f t="shared" si="22"/>
        <v>90D6DC3D2AB1CDD3E06763D3D9F42EBD</v>
      </c>
      <c r="C719" t="str">
        <f t="shared" si="23"/>
        <v>Guest718</v>
      </c>
    </row>
    <row r="720" spans="1:3" x14ac:dyDescent="0.2">
      <c r="A720">
        <v>719</v>
      </c>
      <c r="B720" t="str">
        <f t="shared" si="22"/>
        <v>23FCA849CBCB493A4F91386CF14707CE</v>
      </c>
      <c r="C720" t="str">
        <f t="shared" si="23"/>
        <v>Guest719</v>
      </c>
    </row>
    <row r="721" spans="1:3" x14ac:dyDescent="0.2">
      <c r="A721">
        <v>720</v>
      </c>
      <c r="B721" t="str">
        <f t="shared" si="22"/>
        <v>B53D985516344610E3444A5F4BF87043</v>
      </c>
      <c r="C721" t="str">
        <f t="shared" si="23"/>
        <v>Guest720</v>
      </c>
    </row>
    <row r="722" spans="1:3" x14ac:dyDescent="0.2">
      <c r="A722">
        <v>721</v>
      </c>
      <c r="B722" t="str">
        <f t="shared" si="22"/>
        <v>2C8EC5720567FB1742D2305C5018DD58</v>
      </c>
      <c r="C722" t="str">
        <f t="shared" si="23"/>
        <v>Guest721</v>
      </c>
    </row>
    <row r="723" spans="1:3" x14ac:dyDescent="0.2">
      <c r="A723">
        <v>722</v>
      </c>
      <c r="B723" t="str">
        <f t="shared" si="22"/>
        <v>F87762636CCC77343532AD68E2C67D71</v>
      </c>
      <c r="C723" t="str">
        <f t="shared" si="23"/>
        <v>Guest722</v>
      </c>
    </row>
    <row r="724" spans="1:3" x14ac:dyDescent="0.2">
      <c r="A724">
        <v>723</v>
      </c>
      <c r="B724" t="str">
        <f t="shared" si="22"/>
        <v>F7C7742D9D9BBA6279BD0B97C9B1EC64</v>
      </c>
      <c r="C724" t="str">
        <f t="shared" si="23"/>
        <v>Guest723</v>
      </c>
    </row>
    <row r="725" spans="1:3" x14ac:dyDescent="0.2">
      <c r="A725">
        <v>724</v>
      </c>
      <c r="B725" t="str">
        <f t="shared" si="22"/>
        <v>046C2A7FEB40810AE89CCEF4FF7DA59C</v>
      </c>
      <c r="C725" t="str">
        <f t="shared" si="23"/>
        <v>Guest724</v>
      </c>
    </row>
    <row r="726" spans="1:3" x14ac:dyDescent="0.2">
      <c r="A726">
        <v>725</v>
      </c>
      <c r="B726" t="str">
        <f t="shared" si="22"/>
        <v>FDE07C0C902402DF617FBA767B6A213A</v>
      </c>
      <c r="C726" t="str">
        <f t="shared" si="23"/>
        <v>Guest725</v>
      </c>
    </row>
    <row r="727" spans="1:3" x14ac:dyDescent="0.2">
      <c r="A727">
        <v>726</v>
      </c>
      <c r="B727" t="str">
        <f t="shared" si="22"/>
        <v>BAEC63B28318DDC8650573DD2A27EB3A</v>
      </c>
      <c r="C727" t="str">
        <f t="shared" si="23"/>
        <v>Guest726</v>
      </c>
    </row>
    <row r="728" spans="1:3" x14ac:dyDescent="0.2">
      <c r="A728">
        <v>727</v>
      </c>
      <c r="B728" t="str">
        <f t="shared" si="22"/>
        <v>93E8C8D4474D66B9BF129B9BE4AE89E0</v>
      </c>
      <c r="C728" t="str">
        <f t="shared" si="23"/>
        <v>Guest727</v>
      </c>
    </row>
    <row r="729" spans="1:3" x14ac:dyDescent="0.2">
      <c r="A729">
        <v>728</v>
      </c>
      <c r="B729" t="str">
        <f t="shared" si="22"/>
        <v>FF96163058ACB1DBF97B4936B1571875</v>
      </c>
      <c r="C729" t="str">
        <f t="shared" si="23"/>
        <v>Guest728</v>
      </c>
    </row>
    <row r="730" spans="1:3" x14ac:dyDescent="0.2">
      <c r="A730">
        <v>729</v>
      </c>
      <c r="B730" t="str">
        <f t="shared" si="22"/>
        <v>9F2FA01340B0CC2783B43B8EFB56ED76</v>
      </c>
      <c r="C730" t="str">
        <f t="shared" si="23"/>
        <v>Guest729</v>
      </c>
    </row>
    <row r="731" spans="1:3" x14ac:dyDescent="0.2">
      <c r="A731">
        <v>730</v>
      </c>
      <c r="B731" t="str">
        <f t="shared" si="22"/>
        <v>BF75A1F535F7A141EA69A750F206E754</v>
      </c>
      <c r="C731" t="str">
        <f t="shared" si="23"/>
        <v>Guest730</v>
      </c>
    </row>
    <row r="732" spans="1:3" x14ac:dyDescent="0.2">
      <c r="A732">
        <v>731</v>
      </c>
      <c r="B732" t="str">
        <f t="shared" si="22"/>
        <v>042EB998755D4A1D0722BE76F8BB5285</v>
      </c>
      <c r="C732" t="str">
        <f t="shared" si="23"/>
        <v>Guest731</v>
      </c>
    </row>
    <row r="733" spans="1:3" x14ac:dyDescent="0.2">
      <c r="A733">
        <v>732</v>
      </c>
      <c r="B733" t="str">
        <f t="shared" si="22"/>
        <v>7019D18A34B13C3FA6CF719A1DC85829</v>
      </c>
      <c r="C733" t="str">
        <f t="shared" si="23"/>
        <v>Guest732</v>
      </c>
    </row>
    <row r="734" spans="1:3" x14ac:dyDescent="0.2">
      <c r="A734">
        <v>733</v>
      </c>
      <c r="B734" t="str">
        <f t="shared" si="22"/>
        <v>A98E63F6BCE9F88F434451AEEF252B3F</v>
      </c>
      <c r="C734" t="str">
        <f t="shared" si="23"/>
        <v>Guest733</v>
      </c>
    </row>
    <row r="735" spans="1:3" x14ac:dyDescent="0.2">
      <c r="A735">
        <v>734</v>
      </c>
      <c r="B735" t="str">
        <f t="shared" si="22"/>
        <v>3027712D417F361DF13047D66F177D0E</v>
      </c>
      <c r="C735" t="str">
        <f t="shared" si="23"/>
        <v>Guest734</v>
      </c>
    </row>
    <row r="736" spans="1:3" x14ac:dyDescent="0.2">
      <c r="A736">
        <v>735</v>
      </c>
      <c r="B736" t="str">
        <f t="shared" si="22"/>
        <v>73CE034645668DF794A0C8CE015E8B8A</v>
      </c>
      <c r="C736" t="str">
        <f t="shared" si="23"/>
        <v>Guest735</v>
      </c>
    </row>
    <row r="737" spans="1:3" x14ac:dyDescent="0.2">
      <c r="A737">
        <v>736</v>
      </c>
      <c r="B737" t="str">
        <f t="shared" si="22"/>
        <v>F3A50298723C84A0DF6AF4FCC86391AA</v>
      </c>
      <c r="C737" t="str">
        <f t="shared" si="23"/>
        <v>Guest736</v>
      </c>
    </row>
    <row r="738" spans="1:3" x14ac:dyDescent="0.2">
      <c r="A738">
        <v>737</v>
      </c>
      <c r="B738" t="str">
        <f t="shared" si="22"/>
        <v>300A627146A429AAFD262AC87728FA02</v>
      </c>
      <c r="C738" t="str">
        <f t="shared" si="23"/>
        <v>Guest737</v>
      </c>
    </row>
    <row r="739" spans="1:3" x14ac:dyDescent="0.2">
      <c r="A739">
        <v>738</v>
      </c>
      <c r="B739" t="str">
        <f t="shared" si="22"/>
        <v>DA705A7966FFE753D8143877F9E48AAC</v>
      </c>
      <c r="C739" t="str">
        <f t="shared" si="23"/>
        <v>Guest738</v>
      </c>
    </row>
    <row r="740" spans="1:3" x14ac:dyDescent="0.2">
      <c r="A740">
        <v>739</v>
      </c>
      <c r="B740" t="str">
        <f t="shared" si="22"/>
        <v>5DFC6965AB76AF2BD0C5EA939A9F961D</v>
      </c>
      <c r="C740" t="str">
        <f t="shared" si="23"/>
        <v>Guest739</v>
      </c>
    </row>
    <row r="741" spans="1:3" x14ac:dyDescent="0.2">
      <c r="A741">
        <v>740</v>
      </c>
      <c r="B741" t="str">
        <f t="shared" si="22"/>
        <v>A7F556BD759D1D35643489AE178C8B63</v>
      </c>
      <c r="C741" t="str">
        <f t="shared" si="23"/>
        <v>Guest740</v>
      </c>
    </row>
    <row r="742" spans="1:3" x14ac:dyDescent="0.2">
      <c r="A742">
        <v>741</v>
      </c>
      <c r="B742" t="str">
        <f t="shared" si="22"/>
        <v>6536BF7820E3A966D67126F7DDBE10CE</v>
      </c>
      <c r="C742" t="str">
        <f t="shared" si="23"/>
        <v>Guest741</v>
      </c>
    </row>
    <row r="743" spans="1:3" x14ac:dyDescent="0.2">
      <c r="A743">
        <v>742</v>
      </c>
      <c r="B743" t="str">
        <f t="shared" si="22"/>
        <v>381F4BE7D50E81A6CD54F3A8532EF3F1</v>
      </c>
      <c r="C743" t="str">
        <f t="shared" si="23"/>
        <v>Guest742</v>
      </c>
    </row>
    <row r="744" spans="1:3" x14ac:dyDescent="0.2">
      <c r="A744">
        <v>743</v>
      </c>
      <c r="B744" t="str">
        <f t="shared" si="22"/>
        <v>10237F5422A524E7E8496ACE4F2949D4</v>
      </c>
      <c r="C744" t="str">
        <f t="shared" si="23"/>
        <v>Guest743</v>
      </c>
    </row>
    <row r="745" spans="1:3" x14ac:dyDescent="0.2">
      <c r="A745">
        <v>744</v>
      </c>
      <c r="B745" t="str">
        <f t="shared" si="22"/>
        <v>00299529CD0CBA9B6B85F25B8C53B774</v>
      </c>
      <c r="C745" t="str">
        <f t="shared" si="23"/>
        <v>Guest744</v>
      </c>
    </row>
    <row r="746" spans="1:3" x14ac:dyDescent="0.2">
      <c r="A746">
        <v>745</v>
      </c>
      <c r="B746" t="str">
        <f t="shared" si="22"/>
        <v>1FFBD389CB304EBC56F9DB620B075612</v>
      </c>
      <c r="C746" t="str">
        <f t="shared" si="23"/>
        <v>Guest745</v>
      </c>
    </row>
    <row r="747" spans="1:3" x14ac:dyDescent="0.2">
      <c r="A747">
        <v>746</v>
      </c>
      <c r="B747" t="str">
        <f t="shared" si="22"/>
        <v>53F0DA5F7DEBE5933B7578058E46A50E</v>
      </c>
      <c r="C747" t="str">
        <f t="shared" si="23"/>
        <v>Guest746</v>
      </c>
    </row>
    <row r="748" spans="1:3" x14ac:dyDescent="0.2">
      <c r="A748">
        <v>747</v>
      </c>
      <c r="B748" t="str">
        <f t="shared" si="22"/>
        <v>2A08995A8D00EC29FC690409C50BF781</v>
      </c>
      <c r="C748" t="str">
        <f t="shared" si="23"/>
        <v>Guest747</v>
      </c>
    </row>
    <row r="749" spans="1:3" x14ac:dyDescent="0.2">
      <c r="A749">
        <v>748</v>
      </c>
      <c r="B749" t="str">
        <f t="shared" si="22"/>
        <v>8753F3A052094DD8DC75C4C37665DA7B</v>
      </c>
      <c r="C749" t="str">
        <f t="shared" si="23"/>
        <v>Guest748</v>
      </c>
    </row>
    <row r="750" spans="1:3" x14ac:dyDescent="0.2">
      <c r="A750">
        <v>749</v>
      </c>
      <c r="B750" t="str">
        <f t="shared" si="22"/>
        <v>529F3653A7577CFED3E18338948825CC</v>
      </c>
      <c r="C750" t="str">
        <f t="shared" si="23"/>
        <v>Guest749</v>
      </c>
    </row>
    <row r="751" spans="1:3" x14ac:dyDescent="0.2">
      <c r="A751">
        <v>750</v>
      </c>
      <c r="B751" t="str">
        <f t="shared" si="22"/>
        <v>49CB5B56819B4C46ECC34BD96AF715BE</v>
      </c>
      <c r="C751" t="str">
        <f t="shared" si="23"/>
        <v>Guest750</v>
      </c>
    </row>
    <row r="752" spans="1:3" x14ac:dyDescent="0.2">
      <c r="A752">
        <v>751</v>
      </c>
      <c r="B752" t="str">
        <f t="shared" si="22"/>
        <v>660E3B4D6CAC652CAA6326B02536D05B</v>
      </c>
      <c r="C752" t="str">
        <f t="shared" si="23"/>
        <v>Guest751</v>
      </c>
    </row>
    <row r="753" spans="1:3" x14ac:dyDescent="0.2">
      <c r="A753">
        <v>752</v>
      </c>
      <c r="B753" t="str">
        <f t="shared" si="22"/>
        <v>E52201AE65CDA549A987E0A5212E7D35</v>
      </c>
      <c r="C753" t="str">
        <f t="shared" si="23"/>
        <v>Guest752</v>
      </c>
    </row>
    <row r="754" spans="1:3" x14ac:dyDescent="0.2">
      <c r="A754">
        <v>753</v>
      </c>
      <c r="B754" t="str">
        <f t="shared" si="22"/>
        <v>DDA3EC066D5AD2FD2D6EB751EB5D116E</v>
      </c>
      <c r="C754" t="str">
        <f t="shared" si="23"/>
        <v>Guest753</v>
      </c>
    </row>
    <row r="755" spans="1:3" x14ac:dyDescent="0.2">
      <c r="A755">
        <v>754</v>
      </c>
      <c r="B755" t="str">
        <f t="shared" si="22"/>
        <v>287774AA709866FE1355F47BB47B93B0</v>
      </c>
      <c r="C755" t="str">
        <f t="shared" si="23"/>
        <v>Guest754</v>
      </c>
    </row>
    <row r="756" spans="1:3" x14ac:dyDescent="0.2">
      <c r="A756">
        <v>755</v>
      </c>
      <c r="B756" t="str">
        <f t="shared" si="22"/>
        <v>EBD22F1F888E5CD2A2CE88C170B29C57</v>
      </c>
      <c r="C756" t="str">
        <f t="shared" si="23"/>
        <v>Guest755</v>
      </c>
    </row>
    <row r="757" spans="1:3" x14ac:dyDescent="0.2">
      <c r="A757">
        <v>756</v>
      </c>
      <c r="B757" t="str">
        <f t="shared" si="22"/>
        <v>395C3352EA70CF6E44C6934D17E0B868</v>
      </c>
      <c r="C757" t="str">
        <f t="shared" si="23"/>
        <v>Guest756</v>
      </c>
    </row>
    <row r="758" spans="1:3" x14ac:dyDescent="0.2">
      <c r="A758">
        <v>757</v>
      </c>
      <c r="B758" t="str">
        <f t="shared" si="22"/>
        <v>23979A16F34579843D4AF1D869DC8E3A</v>
      </c>
      <c r="C758" t="str">
        <f t="shared" si="23"/>
        <v>Guest757</v>
      </c>
    </row>
    <row r="759" spans="1:3" x14ac:dyDescent="0.2">
      <c r="A759">
        <v>758</v>
      </c>
      <c r="B759" t="str">
        <f t="shared" si="22"/>
        <v>6CB9849B5B829A34CA21996F7E478BE7</v>
      </c>
      <c r="C759" t="str">
        <f t="shared" si="23"/>
        <v>Guest758</v>
      </c>
    </row>
    <row r="760" spans="1:3" x14ac:dyDescent="0.2">
      <c r="A760">
        <v>759</v>
      </c>
      <c r="B760" t="str">
        <f t="shared" si="22"/>
        <v>F1A7CA716698927A640B82E795AECA90</v>
      </c>
      <c r="C760" t="str">
        <f t="shared" si="23"/>
        <v>Guest759</v>
      </c>
    </row>
    <row r="761" spans="1:3" x14ac:dyDescent="0.2">
      <c r="A761">
        <v>760</v>
      </c>
      <c r="B761" t="str">
        <f t="shared" si="22"/>
        <v>661F1E63631677A98D7027EBEA2A1A27</v>
      </c>
      <c r="C761" t="str">
        <f t="shared" si="23"/>
        <v>Guest760</v>
      </c>
    </row>
    <row r="762" spans="1:3" x14ac:dyDescent="0.2">
      <c r="A762">
        <v>761</v>
      </c>
      <c r="B762" t="str">
        <f t="shared" si="22"/>
        <v>71C54DB7AF9170565BE688DA8E185C9C</v>
      </c>
      <c r="C762" t="str">
        <f t="shared" si="23"/>
        <v>Guest761</v>
      </c>
    </row>
    <row r="763" spans="1:3" x14ac:dyDescent="0.2">
      <c r="A763">
        <v>762</v>
      </c>
      <c r="B763" t="str">
        <f t="shared" si="22"/>
        <v>8D716260268C8A3F2E3A2FEC58D88482</v>
      </c>
      <c r="C763" t="str">
        <f t="shared" si="23"/>
        <v>Guest762</v>
      </c>
    </row>
    <row r="764" spans="1:3" x14ac:dyDescent="0.2">
      <c r="A764">
        <v>763</v>
      </c>
      <c r="B764" t="str">
        <f t="shared" si="22"/>
        <v>BC7D7DDA2E5FEA3C582E5728E9D01B19</v>
      </c>
      <c r="C764" t="str">
        <f t="shared" si="23"/>
        <v>Guest763</v>
      </c>
    </row>
    <row r="765" spans="1:3" x14ac:dyDescent="0.2">
      <c r="A765">
        <v>764</v>
      </c>
      <c r="B765" t="str">
        <f t="shared" si="22"/>
        <v>A0B5FCCAFD05AAA1A8CD4DA6100973DB</v>
      </c>
      <c r="C765" t="str">
        <f t="shared" si="23"/>
        <v>Guest764</v>
      </c>
    </row>
    <row r="766" spans="1:3" x14ac:dyDescent="0.2">
      <c r="A766">
        <v>765</v>
      </c>
      <c r="B766" t="str">
        <f t="shared" si="22"/>
        <v>6D2BC59F230EFB14CC59D35A4D55706E</v>
      </c>
      <c r="C766" t="str">
        <f t="shared" si="23"/>
        <v>Guest765</v>
      </c>
    </row>
    <row r="767" spans="1:3" x14ac:dyDescent="0.2">
      <c r="A767">
        <v>766</v>
      </c>
      <c r="B767" t="str">
        <f t="shared" si="22"/>
        <v>E7F60BFB2E07C078512297098CDCE813</v>
      </c>
      <c r="C767" t="str">
        <f t="shared" si="23"/>
        <v>Guest766</v>
      </c>
    </row>
    <row r="768" spans="1:3" x14ac:dyDescent="0.2">
      <c r="A768">
        <v>767</v>
      </c>
      <c r="B768" t="str">
        <f t="shared" si="22"/>
        <v>51B94C37603C59276ED9B9234A032484</v>
      </c>
      <c r="C768" t="str">
        <f t="shared" si="23"/>
        <v>Guest767</v>
      </c>
    </row>
    <row r="769" spans="1:3" x14ac:dyDescent="0.2">
      <c r="A769">
        <v>768</v>
      </c>
      <c r="B769" t="str">
        <f t="shared" si="22"/>
        <v>C01A1E3D174312AE40FD78C88954ED5D</v>
      </c>
      <c r="C769" t="str">
        <f t="shared" si="23"/>
        <v>Guest768</v>
      </c>
    </row>
    <row r="770" spans="1:3" x14ac:dyDescent="0.2">
      <c r="A770">
        <v>769</v>
      </c>
      <c r="B770" t="str">
        <f t="shared" si="22"/>
        <v>552386C6F2980A827CF6449634CA571A</v>
      </c>
      <c r="C770" t="str">
        <f t="shared" si="23"/>
        <v>Guest769</v>
      </c>
    </row>
    <row r="771" spans="1:3" x14ac:dyDescent="0.2">
      <c r="A771">
        <v>770</v>
      </c>
      <c r="B771" t="str">
        <f t="shared" ref="B771:B834" si="24">MD5_String(C771)</f>
        <v>89098736021BC439221758E53F9ECF79</v>
      </c>
      <c r="C771" t="str">
        <f t="shared" ref="C771:C834" si="25">"Guest"&amp; (A771)</f>
        <v>Guest770</v>
      </c>
    </row>
    <row r="772" spans="1:3" x14ac:dyDescent="0.2">
      <c r="A772">
        <v>771</v>
      </c>
      <c r="B772" t="str">
        <f t="shared" si="24"/>
        <v>74452D1DED94D4CD7396475AC86A21D0</v>
      </c>
      <c r="C772" t="str">
        <f t="shared" si="25"/>
        <v>Guest771</v>
      </c>
    </row>
    <row r="773" spans="1:3" x14ac:dyDescent="0.2">
      <c r="A773">
        <v>772</v>
      </c>
      <c r="B773" t="str">
        <f t="shared" si="24"/>
        <v>198758BEFB7C7A23EA1D27398EB2C3B9</v>
      </c>
      <c r="C773" t="str">
        <f t="shared" si="25"/>
        <v>Guest772</v>
      </c>
    </row>
    <row r="774" spans="1:3" x14ac:dyDescent="0.2">
      <c r="A774">
        <v>773</v>
      </c>
      <c r="B774" t="str">
        <f t="shared" si="24"/>
        <v>06DEA4D89DC1B9E101669DD4AAD114F3</v>
      </c>
      <c r="C774" t="str">
        <f t="shared" si="25"/>
        <v>Guest773</v>
      </c>
    </row>
    <row r="775" spans="1:3" x14ac:dyDescent="0.2">
      <c r="A775">
        <v>774</v>
      </c>
      <c r="B775" t="str">
        <f t="shared" si="24"/>
        <v>AF66D4A203A2D08B3A76A6ABD92E5BFE</v>
      </c>
      <c r="C775" t="str">
        <f t="shared" si="25"/>
        <v>Guest774</v>
      </c>
    </row>
    <row r="776" spans="1:3" x14ac:dyDescent="0.2">
      <c r="A776">
        <v>775</v>
      </c>
      <c r="B776" t="str">
        <f t="shared" si="24"/>
        <v>C17EF9B682A6E4EBED7B4AAB1F4E2500</v>
      </c>
      <c r="C776" t="str">
        <f t="shared" si="25"/>
        <v>Guest775</v>
      </c>
    </row>
    <row r="777" spans="1:3" x14ac:dyDescent="0.2">
      <c r="A777">
        <v>776</v>
      </c>
      <c r="B777" t="str">
        <f t="shared" si="24"/>
        <v>82A17AFFD30EE15C469BDB10B4EEBDCA</v>
      </c>
      <c r="C777" t="str">
        <f t="shared" si="25"/>
        <v>Guest776</v>
      </c>
    </row>
    <row r="778" spans="1:3" x14ac:dyDescent="0.2">
      <c r="A778">
        <v>777</v>
      </c>
      <c r="B778" t="str">
        <f t="shared" si="24"/>
        <v>60CE8709681C755F5F8C05B86B280CF3</v>
      </c>
      <c r="C778" t="str">
        <f t="shared" si="25"/>
        <v>Guest777</v>
      </c>
    </row>
    <row r="779" spans="1:3" x14ac:dyDescent="0.2">
      <c r="A779">
        <v>778</v>
      </c>
      <c r="B779" t="str">
        <f t="shared" si="24"/>
        <v>E62E5B9529A8CA2565E58A16110281D8</v>
      </c>
      <c r="C779" t="str">
        <f t="shared" si="25"/>
        <v>Guest778</v>
      </c>
    </row>
    <row r="780" spans="1:3" x14ac:dyDescent="0.2">
      <c r="A780">
        <v>779</v>
      </c>
      <c r="B780" t="str">
        <f t="shared" si="24"/>
        <v>1C5837D408C5EFEDCEC8D608B457AC5F</v>
      </c>
      <c r="C780" t="str">
        <f t="shared" si="25"/>
        <v>Guest779</v>
      </c>
    </row>
    <row r="781" spans="1:3" x14ac:dyDescent="0.2">
      <c r="A781">
        <v>780</v>
      </c>
      <c r="B781" t="str">
        <f t="shared" si="24"/>
        <v>3C9BB7E7BD19B6125CDE6F42062E919D</v>
      </c>
      <c r="C781" t="str">
        <f t="shared" si="25"/>
        <v>Guest780</v>
      </c>
    </row>
    <row r="782" spans="1:3" x14ac:dyDescent="0.2">
      <c r="A782">
        <v>781</v>
      </c>
      <c r="B782" t="str">
        <f t="shared" si="24"/>
        <v>A056CEA4D4D22BBF63280856E9B71EC9</v>
      </c>
      <c r="C782" t="str">
        <f t="shared" si="25"/>
        <v>Guest781</v>
      </c>
    </row>
    <row r="783" spans="1:3" x14ac:dyDescent="0.2">
      <c r="A783">
        <v>782</v>
      </c>
      <c r="B783" t="str">
        <f t="shared" si="24"/>
        <v>BEB078D18F33A13C3C6D0B87626DDBEC</v>
      </c>
      <c r="C783" t="str">
        <f t="shared" si="25"/>
        <v>Guest782</v>
      </c>
    </row>
    <row r="784" spans="1:3" x14ac:dyDescent="0.2">
      <c r="A784">
        <v>783</v>
      </c>
      <c r="B784" t="str">
        <f t="shared" si="24"/>
        <v>D4C17B8AFBCDFAEEAF6F67593EBEEE66</v>
      </c>
      <c r="C784" t="str">
        <f t="shared" si="25"/>
        <v>Guest783</v>
      </c>
    </row>
    <row r="785" spans="1:3" x14ac:dyDescent="0.2">
      <c r="A785">
        <v>784</v>
      </c>
      <c r="B785" t="str">
        <f t="shared" si="24"/>
        <v>78BD5A52DC12554ECA4D30FE337B082C</v>
      </c>
      <c r="C785" t="str">
        <f t="shared" si="25"/>
        <v>Guest784</v>
      </c>
    </row>
    <row r="786" spans="1:3" x14ac:dyDescent="0.2">
      <c r="A786">
        <v>785</v>
      </c>
      <c r="B786" t="str">
        <f t="shared" si="24"/>
        <v>E16AB9C952F954350875ECD573B6F72A</v>
      </c>
      <c r="C786" t="str">
        <f t="shared" si="25"/>
        <v>Guest785</v>
      </c>
    </row>
    <row r="787" spans="1:3" x14ac:dyDescent="0.2">
      <c r="A787">
        <v>786</v>
      </c>
      <c r="B787" t="str">
        <f t="shared" si="24"/>
        <v>D4DC270FB4C0D8F8C7C62F4D636C33CD</v>
      </c>
      <c r="C787" t="str">
        <f t="shared" si="25"/>
        <v>Guest786</v>
      </c>
    </row>
    <row r="788" spans="1:3" x14ac:dyDescent="0.2">
      <c r="A788">
        <v>787</v>
      </c>
      <c r="B788" t="str">
        <f t="shared" si="24"/>
        <v>DC37503BE3099DA1F966F6D3C52513C0</v>
      </c>
      <c r="C788" t="str">
        <f t="shared" si="25"/>
        <v>Guest787</v>
      </c>
    </row>
    <row r="789" spans="1:3" x14ac:dyDescent="0.2">
      <c r="A789">
        <v>788</v>
      </c>
      <c r="B789" t="str">
        <f t="shared" si="24"/>
        <v>E1FD564CE77FB8254F5654400C81DC91</v>
      </c>
      <c r="C789" t="str">
        <f t="shared" si="25"/>
        <v>Guest788</v>
      </c>
    </row>
    <row r="790" spans="1:3" x14ac:dyDescent="0.2">
      <c r="A790">
        <v>789</v>
      </c>
      <c r="B790" t="str">
        <f t="shared" si="24"/>
        <v>2CB143829BFBE96E119C2EECDD3D4A3A</v>
      </c>
      <c r="C790" t="str">
        <f t="shared" si="25"/>
        <v>Guest789</v>
      </c>
    </row>
    <row r="791" spans="1:3" x14ac:dyDescent="0.2">
      <c r="A791">
        <v>790</v>
      </c>
      <c r="B791" t="str">
        <f t="shared" si="24"/>
        <v>7E3366EC7F24040D72EFFD8BC1F37FAD</v>
      </c>
      <c r="C791" t="str">
        <f t="shared" si="25"/>
        <v>Guest790</v>
      </c>
    </row>
    <row r="792" spans="1:3" x14ac:dyDescent="0.2">
      <c r="A792">
        <v>791</v>
      </c>
      <c r="B792" t="str">
        <f t="shared" si="24"/>
        <v>A39F65F18630980761ED56B53430D15B</v>
      </c>
      <c r="C792" t="str">
        <f t="shared" si="25"/>
        <v>Guest791</v>
      </c>
    </row>
    <row r="793" spans="1:3" x14ac:dyDescent="0.2">
      <c r="A793">
        <v>792</v>
      </c>
      <c r="B793" t="str">
        <f t="shared" si="24"/>
        <v>E4FD2A1D9E8AE3B3A902DCC6B13E241D</v>
      </c>
      <c r="C793" t="str">
        <f t="shared" si="25"/>
        <v>Guest792</v>
      </c>
    </row>
    <row r="794" spans="1:3" x14ac:dyDescent="0.2">
      <c r="A794">
        <v>793</v>
      </c>
      <c r="B794" t="str">
        <f t="shared" si="24"/>
        <v>A2E29E43AAF58A5DABC24BC4A26E7F9F</v>
      </c>
      <c r="C794" t="str">
        <f t="shared" si="25"/>
        <v>Guest793</v>
      </c>
    </row>
    <row r="795" spans="1:3" x14ac:dyDescent="0.2">
      <c r="A795">
        <v>794</v>
      </c>
      <c r="B795" t="str">
        <f t="shared" si="24"/>
        <v>A4D7DDF4953476A27EF2F901AAE9DCE2</v>
      </c>
      <c r="C795" t="str">
        <f t="shared" si="25"/>
        <v>Guest794</v>
      </c>
    </row>
    <row r="796" spans="1:3" x14ac:dyDescent="0.2">
      <c r="A796">
        <v>795</v>
      </c>
      <c r="B796" t="str">
        <f t="shared" si="24"/>
        <v>E9DDCF08F109F242BCACDAA1B884CD7C</v>
      </c>
      <c r="C796" t="str">
        <f t="shared" si="25"/>
        <v>Guest795</v>
      </c>
    </row>
    <row r="797" spans="1:3" x14ac:dyDescent="0.2">
      <c r="A797">
        <v>796</v>
      </c>
      <c r="B797" t="str">
        <f t="shared" si="24"/>
        <v>14209DDD7C0DB87DE55E7EB5003921B5</v>
      </c>
      <c r="C797" t="str">
        <f t="shared" si="25"/>
        <v>Guest796</v>
      </c>
    </row>
    <row r="798" spans="1:3" x14ac:dyDescent="0.2">
      <c r="A798">
        <v>797</v>
      </c>
      <c r="B798" t="str">
        <f t="shared" si="24"/>
        <v>C9B330A109562A9EA9F3D2E2BDEBEFCD</v>
      </c>
      <c r="C798" t="str">
        <f t="shared" si="25"/>
        <v>Guest797</v>
      </c>
    </row>
    <row r="799" spans="1:3" x14ac:dyDescent="0.2">
      <c r="A799">
        <v>798</v>
      </c>
      <c r="B799" t="str">
        <f t="shared" si="24"/>
        <v>E7CAD1FBB9B0F409DDDA5B17E0A9B100</v>
      </c>
      <c r="C799" t="str">
        <f t="shared" si="25"/>
        <v>Guest798</v>
      </c>
    </row>
    <row r="800" spans="1:3" x14ac:dyDescent="0.2">
      <c r="A800">
        <v>799</v>
      </c>
      <c r="B800" t="str">
        <f t="shared" si="24"/>
        <v>8CB9953A7A1C913CD447B0FE74BD5444</v>
      </c>
      <c r="C800" t="str">
        <f t="shared" si="25"/>
        <v>Guest799</v>
      </c>
    </row>
    <row r="801" spans="1:3" x14ac:dyDescent="0.2">
      <c r="A801">
        <v>800</v>
      </c>
      <c r="B801" t="str">
        <f t="shared" si="24"/>
        <v>68414DEDB6B92B457A161F412719326D</v>
      </c>
      <c r="C801" t="str">
        <f t="shared" si="25"/>
        <v>Guest800</v>
      </c>
    </row>
    <row r="802" spans="1:3" x14ac:dyDescent="0.2">
      <c r="A802">
        <v>801</v>
      </c>
      <c r="B802" t="str">
        <f t="shared" si="24"/>
        <v>1E349A89596393D8DDE461C8E6287CD2</v>
      </c>
      <c r="C802" t="str">
        <f t="shared" si="25"/>
        <v>Guest801</v>
      </c>
    </row>
    <row r="803" spans="1:3" x14ac:dyDescent="0.2">
      <c r="A803">
        <v>802</v>
      </c>
      <c r="B803" t="str">
        <f t="shared" si="24"/>
        <v>F21682229D4E5B01A099139B139F26A2</v>
      </c>
      <c r="C803" t="str">
        <f t="shared" si="25"/>
        <v>Guest802</v>
      </c>
    </row>
    <row r="804" spans="1:3" x14ac:dyDescent="0.2">
      <c r="A804">
        <v>803</v>
      </c>
      <c r="B804" t="str">
        <f t="shared" si="24"/>
        <v>7A0304EFAB9470982214576B5D80F80D</v>
      </c>
      <c r="C804" t="str">
        <f t="shared" si="25"/>
        <v>Guest803</v>
      </c>
    </row>
    <row r="805" spans="1:3" x14ac:dyDescent="0.2">
      <c r="A805">
        <v>804</v>
      </c>
      <c r="B805" t="str">
        <f t="shared" si="24"/>
        <v>AF0715508B339701E904CD37744F98A1</v>
      </c>
      <c r="C805" t="str">
        <f t="shared" si="25"/>
        <v>Guest804</v>
      </c>
    </row>
    <row r="806" spans="1:3" x14ac:dyDescent="0.2">
      <c r="A806">
        <v>805</v>
      </c>
      <c r="B806" t="str">
        <f t="shared" si="24"/>
        <v>906007B8AE5C33258F9618ACF741EE2B</v>
      </c>
      <c r="C806" t="str">
        <f t="shared" si="25"/>
        <v>Guest805</v>
      </c>
    </row>
    <row r="807" spans="1:3" x14ac:dyDescent="0.2">
      <c r="A807">
        <v>806</v>
      </c>
      <c r="B807" t="str">
        <f t="shared" si="24"/>
        <v>632379874419AF812FE9A6DF184A164E</v>
      </c>
      <c r="C807" t="str">
        <f t="shared" si="25"/>
        <v>Guest806</v>
      </c>
    </row>
    <row r="808" spans="1:3" x14ac:dyDescent="0.2">
      <c r="A808">
        <v>807</v>
      </c>
      <c r="B808" t="str">
        <f t="shared" si="24"/>
        <v>5C6BB6EDFB4875EBFB56C7A902537EB2</v>
      </c>
      <c r="C808" t="str">
        <f t="shared" si="25"/>
        <v>Guest807</v>
      </c>
    </row>
    <row r="809" spans="1:3" x14ac:dyDescent="0.2">
      <c r="A809">
        <v>808</v>
      </c>
      <c r="B809" t="str">
        <f t="shared" si="24"/>
        <v>968E7FEAA20D9C6A14E2246C21962FD1</v>
      </c>
      <c r="C809" t="str">
        <f t="shared" si="25"/>
        <v>Guest808</v>
      </c>
    </row>
    <row r="810" spans="1:3" x14ac:dyDescent="0.2">
      <c r="A810">
        <v>809</v>
      </c>
      <c r="B810" t="str">
        <f t="shared" si="24"/>
        <v>DE31014771DB70BB50ACCDA1CD19D617</v>
      </c>
      <c r="C810" t="str">
        <f t="shared" si="25"/>
        <v>Guest809</v>
      </c>
    </row>
    <row r="811" spans="1:3" x14ac:dyDescent="0.2">
      <c r="A811">
        <v>810</v>
      </c>
      <c r="B811" t="str">
        <f t="shared" si="24"/>
        <v>6EA56C758993F4FF6B0842767148E0EA</v>
      </c>
      <c r="C811" t="str">
        <f t="shared" si="25"/>
        <v>Guest810</v>
      </c>
    </row>
    <row r="812" spans="1:3" x14ac:dyDescent="0.2">
      <c r="A812">
        <v>811</v>
      </c>
      <c r="B812" t="str">
        <f t="shared" si="24"/>
        <v>F6996D8FB3C6F7AB6A3E15DE2B48F32C</v>
      </c>
      <c r="C812" t="str">
        <f t="shared" si="25"/>
        <v>Guest811</v>
      </c>
    </row>
    <row r="813" spans="1:3" x14ac:dyDescent="0.2">
      <c r="A813">
        <v>812</v>
      </c>
      <c r="B813" t="str">
        <f t="shared" si="24"/>
        <v>29C399364192788213D3934AAA3B5CD0</v>
      </c>
      <c r="C813" t="str">
        <f t="shared" si="25"/>
        <v>Guest812</v>
      </c>
    </row>
    <row r="814" spans="1:3" x14ac:dyDescent="0.2">
      <c r="A814">
        <v>813</v>
      </c>
      <c r="B814" t="str">
        <f t="shared" si="24"/>
        <v>FA3A9AA0E0EFACF45B60E12B52B3677A</v>
      </c>
      <c r="C814" t="str">
        <f t="shared" si="25"/>
        <v>Guest813</v>
      </c>
    </row>
    <row r="815" spans="1:3" x14ac:dyDescent="0.2">
      <c r="A815">
        <v>814</v>
      </c>
      <c r="B815" t="str">
        <f t="shared" si="24"/>
        <v>18101ADD712D406C646D0A88F4C3B2B3</v>
      </c>
      <c r="C815" t="str">
        <f t="shared" si="25"/>
        <v>Guest814</v>
      </c>
    </row>
    <row r="816" spans="1:3" x14ac:dyDescent="0.2">
      <c r="A816">
        <v>815</v>
      </c>
      <c r="B816" t="str">
        <f t="shared" si="24"/>
        <v>09B7707DC134CE1E0B846B4E58E1B118</v>
      </c>
      <c r="C816" t="str">
        <f t="shared" si="25"/>
        <v>Guest815</v>
      </c>
    </row>
    <row r="817" spans="1:3" x14ac:dyDescent="0.2">
      <c r="A817">
        <v>816</v>
      </c>
      <c r="B817" t="str">
        <f t="shared" si="24"/>
        <v>142EEEABFF5DDBF9C7ECAE8B9E833D6A</v>
      </c>
      <c r="C817" t="str">
        <f t="shared" si="25"/>
        <v>Guest816</v>
      </c>
    </row>
    <row r="818" spans="1:3" x14ac:dyDescent="0.2">
      <c r="A818">
        <v>817</v>
      </c>
      <c r="B818" t="str">
        <f t="shared" si="24"/>
        <v>61F99C6670EC7BDA94C6785F66144EF2</v>
      </c>
      <c r="C818" t="str">
        <f t="shared" si="25"/>
        <v>Guest817</v>
      </c>
    </row>
    <row r="819" spans="1:3" x14ac:dyDescent="0.2">
      <c r="A819">
        <v>818</v>
      </c>
      <c r="B819" t="str">
        <f t="shared" si="24"/>
        <v>D5EC3D08707E3C604E1B0836675F84FC</v>
      </c>
      <c r="C819" t="str">
        <f t="shared" si="25"/>
        <v>Guest818</v>
      </c>
    </row>
    <row r="820" spans="1:3" x14ac:dyDescent="0.2">
      <c r="A820">
        <v>819</v>
      </c>
      <c r="B820" t="str">
        <f t="shared" si="24"/>
        <v>190876E12F1FC8FD59B6482BA6EEE46D</v>
      </c>
      <c r="C820" t="str">
        <f t="shared" si="25"/>
        <v>Guest819</v>
      </c>
    </row>
    <row r="821" spans="1:3" x14ac:dyDescent="0.2">
      <c r="A821">
        <v>820</v>
      </c>
      <c r="B821" t="str">
        <f t="shared" si="24"/>
        <v>FAC35ACDA393710872AA502DACF177C6</v>
      </c>
      <c r="C821" t="str">
        <f t="shared" si="25"/>
        <v>Guest820</v>
      </c>
    </row>
    <row r="822" spans="1:3" x14ac:dyDescent="0.2">
      <c r="A822">
        <v>821</v>
      </c>
      <c r="B822" t="str">
        <f t="shared" si="24"/>
        <v>7829E60C9125247FDDC328ABB9E8C2E8</v>
      </c>
      <c r="C822" t="str">
        <f t="shared" si="25"/>
        <v>Guest821</v>
      </c>
    </row>
    <row r="823" spans="1:3" x14ac:dyDescent="0.2">
      <c r="A823">
        <v>822</v>
      </c>
      <c r="B823" t="str">
        <f t="shared" si="24"/>
        <v>50E1A53BB520E6A56123133219DBB2D8</v>
      </c>
      <c r="C823" t="str">
        <f t="shared" si="25"/>
        <v>Guest822</v>
      </c>
    </row>
    <row r="824" spans="1:3" x14ac:dyDescent="0.2">
      <c r="A824">
        <v>823</v>
      </c>
      <c r="B824" t="str">
        <f t="shared" si="24"/>
        <v>47F987FC5C5A3EE536BB1E13E8D9ACBB</v>
      </c>
      <c r="C824" t="str">
        <f t="shared" si="25"/>
        <v>Guest823</v>
      </c>
    </row>
    <row r="825" spans="1:3" x14ac:dyDescent="0.2">
      <c r="A825">
        <v>824</v>
      </c>
      <c r="B825" t="str">
        <f t="shared" si="24"/>
        <v>4F2501D5E2E5239D3DCB93BEF7E99498</v>
      </c>
      <c r="C825" t="str">
        <f t="shared" si="25"/>
        <v>Guest824</v>
      </c>
    </row>
    <row r="826" spans="1:3" x14ac:dyDescent="0.2">
      <c r="A826">
        <v>825</v>
      </c>
      <c r="B826" t="str">
        <f t="shared" si="24"/>
        <v>7C87A56201E083F7019C07F3ADFAE5F0</v>
      </c>
      <c r="C826" t="str">
        <f t="shared" si="25"/>
        <v>Guest825</v>
      </c>
    </row>
    <row r="827" spans="1:3" x14ac:dyDescent="0.2">
      <c r="A827">
        <v>826</v>
      </c>
      <c r="B827" t="str">
        <f t="shared" si="24"/>
        <v>06B7B8D400C0D8BD804F53258F847233</v>
      </c>
      <c r="C827" t="str">
        <f t="shared" si="25"/>
        <v>Guest826</v>
      </c>
    </row>
    <row r="828" spans="1:3" x14ac:dyDescent="0.2">
      <c r="A828">
        <v>827</v>
      </c>
      <c r="B828" t="str">
        <f t="shared" si="24"/>
        <v>E922923E0D99BD724C42FE39423D5AD6</v>
      </c>
      <c r="C828" t="str">
        <f t="shared" si="25"/>
        <v>Guest827</v>
      </c>
    </row>
    <row r="829" spans="1:3" x14ac:dyDescent="0.2">
      <c r="A829">
        <v>828</v>
      </c>
      <c r="B829" t="str">
        <f t="shared" si="24"/>
        <v>10B6FDAFAB4E417CA473220F21B7569F</v>
      </c>
      <c r="C829" t="str">
        <f t="shared" si="25"/>
        <v>Guest828</v>
      </c>
    </row>
    <row r="830" spans="1:3" x14ac:dyDescent="0.2">
      <c r="A830">
        <v>829</v>
      </c>
      <c r="B830" t="str">
        <f t="shared" si="24"/>
        <v>3B680A94DD81EE712C2DDBE696D37F1D</v>
      </c>
      <c r="C830" t="str">
        <f t="shared" si="25"/>
        <v>Guest829</v>
      </c>
    </row>
    <row r="831" spans="1:3" x14ac:dyDescent="0.2">
      <c r="A831">
        <v>830</v>
      </c>
      <c r="B831" t="str">
        <f t="shared" si="24"/>
        <v>DA95A1126B92DE8D67BBB92650621E5D</v>
      </c>
      <c r="C831" t="str">
        <f t="shared" si="25"/>
        <v>Guest830</v>
      </c>
    </row>
    <row r="832" spans="1:3" x14ac:dyDescent="0.2">
      <c r="A832">
        <v>831</v>
      </c>
      <c r="B832" t="str">
        <f t="shared" si="24"/>
        <v>F80D91FCA731B5D3ED1EA577F3C041EB</v>
      </c>
      <c r="C832" t="str">
        <f t="shared" si="25"/>
        <v>Guest831</v>
      </c>
    </row>
    <row r="833" spans="1:3" x14ac:dyDescent="0.2">
      <c r="A833">
        <v>832</v>
      </c>
      <c r="B833" t="str">
        <f t="shared" si="24"/>
        <v>94F02BC6BD62050AE29687EC8CDEF4FC</v>
      </c>
      <c r="C833" t="str">
        <f t="shared" si="25"/>
        <v>Guest832</v>
      </c>
    </row>
    <row r="834" spans="1:3" x14ac:dyDescent="0.2">
      <c r="A834">
        <v>833</v>
      </c>
      <c r="B834" t="str">
        <f t="shared" si="24"/>
        <v>4B2C59992AA3B86553EAAD1D18CA66CA</v>
      </c>
      <c r="C834" t="str">
        <f t="shared" si="25"/>
        <v>Guest833</v>
      </c>
    </row>
    <row r="835" spans="1:3" x14ac:dyDescent="0.2">
      <c r="A835">
        <v>834</v>
      </c>
      <c r="B835" t="str">
        <f t="shared" ref="B835:B898" si="26">MD5_String(C835)</f>
        <v>646E7B1589993F4ED0AB9D361431787B</v>
      </c>
      <c r="C835" t="str">
        <f t="shared" ref="C835:C898" si="27">"Guest"&amp; (A835)</f>
        <v>Guest834</v>
      </c>
    </row>
    <row r="836" spans="1:3" x14ac:dyDescent="0.2">
      <c r="A836">
        <v>835</v>
      </c>
      <c r="B836" t="str">
        <f t="shared" si="26"/>
        <v>062A933B873DFAE39FD9795F327F8C28</v>
      </c>
      <c r="C836" t="str">
        <f t="shared" si="27"/>
        <v>Guest835</v>
      </c>
    </row>
    <row r="837" spans="1:3" x14ac:dyDescent="0.2">
      <c r="A837">
        <v>836</v>
      </c>
      <c r="B837" t="str">
        <f t="shared" si="26"/>
        <v>15E68F1847880651B0F616CCDA2CA686</v>
      </c>
      <c r="C837" t="str">
        <f t="shared" si="27"/>
        <v>Guest836</v>
      </c>
    </row>
    <row r="838" spans="1:3" x14ac:dyDescent="0.2">
      <c r="A838">
        <v>837</v>
      </c>
      <c r="B838" t="str">
        <f t="shared" si="26"/>
        <v>56F41A6E605DBB0DE8F0998FFD83F7F0</v>
      </c>
      <c r="C838" t="str">
        <f t="shared" si="27"/>
        <v>Guest837</v>
      </c>
    </row>
    <row r="839" spans="1:3" x14ac:dyDescent="0.2">
      <c r="A839">
        <v>838</v>
      </c>
      <c r="B839" t="str">
        <f t="shared" si="26"/>
        <v>92456A7F9C27F9DF53B8A2A3EB44693B</v>
      </c>
      <c r="C839" t="str">
        <f t="shared" si="27"/>
        <v>Guest838</v>
      </c>
    </row>
    <row r="840" spans="1:3" x14ac:dyDescent="0.2">
      <c r="A840">
        <v>839</v>
      </c>
      <c r="B840" t="str">
        <f t="shared" si="26"/>
        <v>B7AD7E44EA4CF35431145D34B4CCA8DB</v>
      </c>
      <c r="C840" t="str">
        <f t="shared" si="27"/>
        <v>Guest839</v>
      </c>
    </row>
    <row r="841" spans="1:3" x14ac:dyDescent="0.2">
      <c r="A841">
        <v>840</v>
      </c>
      <c r="B841" t="str">
        <f t="shared" si="26"/>
        <v>D802CA17B92BA5709657EF9210AC7834</v>
      </c>
      <c r="C841" t="str">
        <f t="shared" si="27"/>
        <v>Guest840</v>
      </c>
    </row>
    <row r="842" spans="1:3" x14ac:dyDescent="0.2">
      <c r="A842">
        <v>841</v>
      </c>
      <c r="B842" t="str">
        <f t="shared" si="26"/>
        <v>DE9CEA9932A8FE6F511FAA63A4440260</v>
      </c>
      <c r="C842" t="str">
        <f t="shared" si="27"/>
        <v>Guest841</v>
      </c>
    </row>
    <row r="843" spans="1:3" x14ac:dyDescent="0.2">
      <c r="A843">
        <v>842</v>
      </c>
      <c r="B843" t="str">
        <f t="shared" si="26"/>
        <v>E4390ED3E44497F933DA364F7193D40F</v>
      </c>
      <c r="C843" t="str">
        <f t="shared" si="27"/>
        <v>Guest842</v>
      </c>
    </row>
    <row r="844" spans="1:3" x14ac:dyDescent="0.2">
      <c r="A844">
        <v>843</v>
      </c>
      <c r="B844" t="str">
        <f t="shared" si="26"/>
        <v>A39C8FAB4F3A2EC0A6C684DCBE8F23B2</v>
      </c>
      <c r="C844" t="str">
        <f t="shared" si="27"/>
        <v>Guest843</v>
      </c>
    </row>
    <row r="845" spans="1:3" x14ac:dyDescent="0.2">
      <c r="A845">
        <v>844</v>
      </c>
      <c r="B845" t="str">
        <f t="shared" si="26"/>
        <v>32FC8F8EF97307F90463FC3B0C4F4F30</v>
      </c>
      <c r="C845" t="str">
        <f t="shared" si="27"/>
        <v>Guest844</v>
      </c>
    </row>
    <row r="846" spans="1:3" x14ac:dyDescent="0.2">
      <c r="A846">
        <v>845</v>
      </c>
      <c r="B846" t="str">
        <f t="shared" si="26"/>
        <v>DC3600DEBD83912E63AD676743D4D59A</v>
      </c>
      <c r="C846" t="str">
        <f t="shared" si="27"/>
        <v>Guest845</v>
      </c>
    </row>
    <row r="847" spans="1:3" x14ac:dyDescent="0.2">
      <c r="A847">
        <v>846</v>
      </c>
      <c r="B847" t="str">
        <f t="shared" si="26"/>
        <v>2F52D0B3951410A0D8BF33CD579F2642</v>
      </c>
      <c r="C847" t="str">
        <f t="shared" si="27"/>
        <v>Guest846</v>
      </c>
    </row>
    <row r="848" spans="1:3" x14ac:dyDescent="0.2">
      <c r="A848">
        <v>847</v>
      </c>
      <c r="B848" t="str">
        <f t="shared" si="26"/>
        <v>2767FA1B3A3041F9F7B183B93B356F96</v>
      </c>
      <c r="C848" t="str">
        <f t="shared" si="27"/>
        <v>Guest847</v>
      </c>
    </row>
    <row r="849" spans="1:3" x14ac:dyDescent="0.2">
      <c r="A849">
        <v>848</v>
      </c>
      <c r="B849" t="str">
        <f t="shared" si="26"/>
        <v>FD7F4923008C2BB9D42097ACA3A37CB2</v>
      </c>
      <c r="C849" t="str">
        <f t="shared" si="27"/>
        <v>Guest848</v>
      </c>
    </row>
    <row r="850" spans="1:3" x14ac:dyDescent="0.2">
      <c r="A850">
        <v>849</v>
      </c>
      <c r="B850" t="str">
        <f t="shared" si="26"/>
        <v>0FC9A60DFF4B412AC13C95E288CB2891</v>
      </c>
      <c r="C850" t="str">
        <f t="shared" si="27"/>
        <v>Guest849</v>
      </c>
    </row>
    <row r="851" spans="1:3" x14ac:dyDescent="0.2">
      <c r="A851">
        <v>850</v>
      </c>
      <c r="B851" t="str">
        <f t="shared" si="26"/>
        <v>1F273060FCD1D974ACEDEC28D32ABE4A</v>
      </c>
      <c r="C851" t="str">
        <f t="shared" si="27"/>
        <v>Guest850</v>
      </c>
    </row>
    <row r="852" spans="1:3" x14ac:dyDescent="0.2">
      <c r="A852">
        <v>851</v>
      </c>
      <c r="B852" t="str">
        <f t="shared" si="26"/>
        <v>24984234D544ADE1B07D4FB457ECE6D5</v>
      </c>
      <c r="C852" t="str">
        <f t="shared" si="27"/>
        <v>Guest851</v>
      </c>
    </row>
    <row r="853" spans="1:3" x14ac:dyDescent="0.2">
      <c r="A853">
        <v>852</v>
      </c>
      <c r="B853" t="str">
        <f t="shared" si="26"/>
        <v>36D7955944445B6F66E9079AFFACEF50</v>
      </c>
      <c r="C853" t="str">
        <f t="shared" si="27"/>
        <v>Guest852</v>
      </c>
    </row>
    <row r="854" spans="1:3" x14ac:dyDescent="0.2">
      <c r="A854">
        <v>853</v>
      </c>
      <c r="B854" t="str">
        <f t="shared" si="26"/>
        <v>34536D60D620C1B10F746134E94CFF8B</v>
      </c>
      <c r="C854" t="str">
        <f t="shared" si="27"/>
        <v>Guest853</v>
      </c>
    </row>
    <row r="855" spans="1:3" x14ac:dyDescent="0.2">
      <c r="A855">
        <v>854</v>
      </c>
      <c r="B855" t="str">
        <f t="shared" si="26"/>
        <v>397B5D2FA7B7CA4F6E7F892373BD5866</v>
      </c>
      <c r="C855" t="str">
        <f t="shared" si="27"/>
        <v>Guest854</v>
      </c>
    </row>
    <row r="856" spans="1:3" x14ac:dyDescent="0.2">
      <c r="A856">
        <v>855</v>
      </c>
      <c r="B856" t="str">
        <f t="shared" si="26"/>
        <v>B4C831F1174CA2123F807228F6092583</v>
      </c>
      <c r="C856" t="str">
        <f t="shared" si="27"/>
        <v>Guest855</v>
      </c>
    </row>
    <row r="857" spans="1:3" x14ac:dyDescent="0.2">
      <c r="A857">
        <v>856</v>
      </c>
      <c r="B857" t="str">
        <f t="shared" si="26"/>
        <v>90AA55E54E225EF60EF6108479BBAD0D</v>
      </c>
      <c r="C857" t="str">
        <f t="shared" si="27"/>
        <v>Guest856</v>
      </c>
    </row>
    <row r="858" spans="1:3" x14ac:dyDescent="0.2">
      <c r="A858">
        <v>857</v>
      </c>
      <c r="B858" t="str">
        <f t="shared" si="26"/>
        <v>2C69FE8F250C0F8D26AB403A41984DBF</v>
      </c>
      <c r="C858" t="str">
        <f t="shared" si="27"/>
        <v>Guest857</v>
      </c>
    </row>
    <row r="859" spans="1:3" x14ac:dyDescent="0.2">
      <c r="A859">
        <v>858</v>
      </c>
      <c r="B859" t="str">
        <f t="shared" si="26"/>
        <v>B338A7131EE688F2D38EF2A836C94A23</v>
      </c>
      <c r="C859" t="str">
        <f t="shared" si="27"/>
        <v>Guest858</v>
      </c>
    </row>
    <row r="860" spans="1:3" x14ac:dyDescent="0.2">
      <c r="A860">
        <v>859</v>
      </c>
      <c r="B860" t="str">
        <f t="shared" si="26"/>
        <v>09BA105D2306491C2CF349230BB918C1</v>
      </c>
      <c r="C860" t="str">
        <f t="shared" si="27"/>
        <v>Guest859</v>
      </c>
    </row>
    <row r="861" spans="1:3" x14ac:dyDescent="0.2">
      <c r="A861">
        <v>860</v>
      </c>
      <c r="B861" t="str">
        <f t="shared" si="26"/>
        <v>D3BD7BA70D03B50A01E85DA229542B41</v>
      </c>
      <c r="C861" t="str">
        <f t="shared" si="27"/>
        <v>Guest860</v>
      </c>
    </row>
    <row r="862" spans="1:3" x14ac:dyDescent="0.2">
      <c r="A862">
        <v>861</v>
      </c>
      <c r="B862" t="str">
        <f t="shared" si="26"/>
        <v>2DE7BE1603FB12C6FF51D0E2A044AB6C</v>
      </c>
      <c r="C862" t="str">
        <f t="shared" si="27"/>
        <v>Guest861</v>
      </c>
    </row>
    <row r="863" spans="1:3" x14ac:dyDescent="0.2">
      <c r="A863">
        <v>862</v>
      </c>
      <c r="B863" t="str">
        <f t="shared" si="26"/>
        <v>33FE2ACFB0A9830C0C51CF6E012B7862</v>
      </c>
      <c r="C863" t="str">
        <f t="shared" si="27"/>
        <v>Guest862</v>
      </c>
    </row>
    <row r="864" spans="1:3" x14ac:dyDescent="0.2">
      <c r="A864">
        <v>863</v>
      </c>
      <c r="B864" t="str">
        <f t="shared" si="26"/>
        <v>EB66C0A5458139FEF850819A9EF50E19</v>
      </c>
      <c r="C864" t="str">
        <f t="shared" si="27"/>
        <v>Guest863</v>
      </c>
    </row>
    <row r="865" spans="1:3" x14ac:dyDescent="0.2">
      <c r="A865">
        <v>864</v>
      </c>
      <c r="B865" t="str">
        <f t="shared" si="26"/>
        <v>43C9E2E597F28A2824F5CB034172D78F</v>
      </c>
      <c r="C865" t="str">
        <f t="shared" si="27"/>
        <v>Guest864</v>
      </c>
    </row>
    <row r="866" spans="1:3" x14ac:dyDescent="0.2">
      <c r="A866">
        <v>865</v>
      </c>
      <c r="B866" t="str">
        <f t="shared" si="26"/>
        <v>0A4214EE98DAB95189FCB79B4E9F129B</v>
      </c>
      <c r="C866" t="str">
        <f t="shared" si="27"/>
        <v>Guest865</v>
      </c>
    </row>
    <row r="867" spans="1:3" x14ac:dyDescent="0.2">
      <c r="A867">
        <v>866</v>
      </c>
      <c r="B867" t="str">
        <f t="shared" si="26"/>
        <v>9F09BF67CDEB6861084EE16540189C65</v>
      </c>
      <c r="C867" t="str">
        <f t="shared" si="27"/>
        <v>Guest866</v>
      </c>
    </row>
    <row r="868" spans="1:3" x14ac:dyDescent="0.2">
      <c r="A868">
        <v>867</v>
      </c>
      <c r="B868" t="str">
        <f t="shared" si="26"/>
        <v>0EAA13B8BF7A4CAAF0C05E1F6796FFFE</v>
      </c>
      <c r="C868" t="str">
        <f t="shared" si="27"/>
        <v>Guest867</v>
      </c>
    </row>
    <row r="869" spans="1:3" x14ac:dyDescent="0.2">
      <c r="A869">
        <v>868</v>
      </c>
      <c r="B869" t="str">
        <f t="shared" si="26"/>
        <v>997B751AD6EE11EB38483C0A168B1D89</v>
      </c>
      <c r="C869" t="str">
        <f t="shared" si="27"/>
        <v>Guest868</v>
      </c>
    </row>
    <row r="870" spans="1:3" x14ac:dyDescent="0.2">
      <c r="A870">
        <v>869</v>
      </c>
      <c r="B870" t="str">
        <f t="shared" si="26"/>
        <v>08F0C01B2EC6D5F6A962E740766B3427</v>
      </c>
      <c r="C870" t="str">
        <f t="shared" si="27"/>
        <v>Guest869</v>
      </c>
    </row>
    <row r="871" spans="1:3" x14ac:dyDescent="0.2">
      <c r="A871">
        <v>870</v>
      </c>
      <c r="B871" t="str">
        <f t="shared" si="26"/>
        <v>DD31A1B348E2428A85B059005B0EA69F</v>
      </c>
      <c r="C871" t="str">
        <f t="shared" si="27"/>
        <v>Guest870</v>
      </c>
    </row>
    <row r="872" spans="1:3" x14ac:dyDescent="0.2">
      <c r="A872">
        <v>871</v>
      </c>
      <c r="B872" t="str">
        <f t="shared" si="26"/>
        <v>B78BC0701EF004EC4F814586EEB2E58D</v>
      </c>
      <c r="C872" t="str">
        <f t="shared" si="27"/>
        <v>Guest871</v>
      </c>
    </row>
    <row r="873" spans="1:3" x14ac:dyDescent="0.2">
      <c r="A873">
        <v>872</v>
      </c>
      <c r="B873" t="str">
        <f t="shared" si="26"/>
        <v>303F88FCA3B3404E3ABB3CC1D1BA8467</v>
      </c>
      <c r="C873" t="str">
        <f t="shared" si="27"/>
        <v>Guest872</v>
      </c>
    </row>
    <row r="874" spans="1:3" x14ac:dyDescent="0.2">
      <c r="A874">
        <v>873</v>
      </c>
      <c r="B874" t="str">
        <f t="shared" si="26"/>
        <v>1850E4D6A372AE32D3E7FCC6B11CF794</v>
      </c>
      <c r="C874" t="str">
        <f t="shared" si="27"/>
        <v>Guest873</v>
      </c>
    </row>
    <row r="875" spans="1:3" x14ac:dyDescent="0.2">
      <c r="A875">
        <v>874</v>
      </c>
      <c r="B875" t="str">
        <f t="shared" si="26"/>
        <v>634681A217355B6D6A37CF3403815C75</v>
      </c>
      <c r="C875" t="str">
        <f t="shared" si="27"/>
        <v>Guest874</v>
      </c>
    </row>
    <row r="876" spans="1:3" x14ac:dyDescent="0.2">
      <c r="A876">
        <v>875</v>
      </c>
      <c r="B876" t="str">
        <f t="shared" si="26"/>
        <v>EBDA184F9BCFA9F6CE70E7E5F52C6949</v>
      </c>
      <c r="C876" t="str">
        <f t="shared" si="27"/>
        <v>Guest875</v>
      </c>
    </row>
    <row r="877" spans="1:3" x14ac:dyDescent="0.2">
      <c r="A877">
        <v>876</v>
      </c>
      <c r="B877" t="str">
        <f t="shared" si="26"/>
        <v>248AEC377DD01D19C7DFD72CD9D27D26</v>
      </c>
      <c r="C877" t="str">
        <f t="shared" si="27"/>
        <v>Guest876</v>
      </c>
    </row>
    <row r="878" spans="1:3" x14ac:dyDescent="0.2">
      <c r="A878">
        <v>877</v>
      </c>
      <c r="B878" t="str">
        <f t="shared" si="26"/>
        <v>D96BD16322FC05AAB7154D25136D5D94</v>
      </c>
      <c r="C878" t="str">
        <f t="shared" si="27"/>
        <v>Guest877</v>
      </c>
    </row>
    <row r="879" spans="1:3" x14ac:dyDescent="0.2">
      <c r="A879">
        <v>878</v>
      </c>
      <c r="B879" t="str">
        <f t="shared" si="26"/>
        <v>5C0A9A2FB6CA9A3040A449CD115BEBD4</v>
      </c>
      <c r="C879" t="str">
        <f t="shared" si="27"/>
        <v>Guest878</v>
      </c>
    </row>
    <row r="880" spans="1:3" x14ac:dyDescent="0.2">
      <c r="A880">
        <v>879</v>
      </c>
      <c r="B880" t="str">
        <f t="shared" si="26"/>
        <v>60F894AD2124FA4313E2E38B0BBCF2EA</v>
      </c>
      <c r="C880" t="str">
        <f t="shared" si="27"/>
        <v>Guest879</v>
      </c>
    </row>
    <row r="881" spans="1:3" x14ac:dyDescent="0.2">
      <c r="A881">
        <v>880</v>
      </c>
      <c r="B881" t="str">
        <f t="shared" si="26"/>
        <v>47C512A6A7823D5C2D398EEE0CB3C2FC</v>
      </c>
      <c r="C881" t="str">
        <f t="shared" si="27"/>
        <v>Guest880</v>
      </c>
    </row>
    <row r="882" spans="1:3" x14ac:dyDescent="0.2">
      <c r="A882">
        <v>881</v>
      </c>
      <c r="B882" t="str">
        <f t="shared" si="26"/>
        <v>67A1EF2BA4FE4F89A2BA9485DC9FDDFD</v>
      </c>
      <c r="C882" t="str">
        <f t="shared" si="27"/>
        <v>Guest881</v>
      </c>
    </row>
    <row r="883" spans="1:3" x14ac:dyDescent="0.2">
      <c r="A883">
        <v>882</v>
      </c>
      <c r="B883" t="str">
        <f t="shared" si="26"/>
        <v>1AB6AAA07878710EB223EF8ECEAC58D4</v>
      </c>
      <c r="C883" t="str">
        <f t="shared" si="27"/>
        <v>Guest882</v>
      </c>
    </row>
    <row r="884" spans="1:3" x14ac:dyDescent="0.2">
      <c r="A884">
        <v>883</v>
      </c>
      <c r="B884" t="str">
        <f t="shared" si="26"/>
        <v>1CE5E809FC079903D1E93F5D24675CC6</v>
      </c>
      <c r="C884" t="str">
        <f t="shared" si="27"/>
        <v>Guest883</v>
      </c>
    </row>
    <row r="885" spans="1:3" x14ac:dyDescent="0.2">
      <c r="A885">
        <v>884</v>
      </c>
      <c r="B885" t="str">
        <f t="shared" si="26"/>
        <v>A493F72B141DF703745D794537291457</v>
      </c>
      <c r="C885" t="str">
        <f t="shared" si="27"/>
        <v>Guest884</v>
      </c>
    </row>
    <row r="886" spans="1:3" x14ac:dyDescent="0.2">
      <c r="A886">
        <v>885</v>
      </c>
      <c r="B886" t="str">
        <f t="shared" si="26"/>
        <v>C0EA55DFD9FBD3C6364BF82A2D71228F</v>
      </c>
      <c r="C886" t="str">
        <f t="shared" si="27"/>
        <v>Guest885</v>
      </c>
    </row>
    <row r="887" spans="1:3" x14ac:dyDescent="0.2">
      <c r="A887">
        <v>886</v>
      </c>
      <c r="B887" t="str">
        <f t="shared" si="26"/>
        <v>946E0469478383C2ADE0784F3BD5E150</v>
      </c>
      <c r="C887" t="str">
        <f t="shared" si="27"/>
        <v>Guest886</v>
      </c>
    </row>
    <row r="888" spans="1:3" x14ac:dyDescent="0.2">
      <c r="A888">
        <v>887</v>
      </c>
      <c r="B888" t="str">
        <f t="shared" si="26"/>
        <v>6F58D3145785E4934466E1A892A1A44A</v>
      </c>
      <c r="C888" t="str">
        <f t="shared" si="27"/>
        <v>Guest887</v>
      </c>
    </row>
    <row r="889" spans="1:3" x14ac:dyDescent="0.2">
      <c r="A889">
        <v>888</v>
      </c>
      <c r="B889" t="str">
        <f t="shared" si="26"/>
        <v>E87DC7472C05F43E6AA9817A2D69B551</v>
      </c>
      <c r="C889" t="str">
        <f t="shared" si="27"/>
        <v>Guest888</v>
      </c>
    </row>
    <row r="890" spans="1:3" x14ac:dyDescent="0.2">
      <c r="A890">
        <v>889</v>
      </c>
      <c r="B890" t="str">
        <f t="shared" si="26"/>
        <v>C72A0089DFC81DAF47E9C2C58BE33BE1</v>
      </c>
      <c r="C890" t="str">
        <f t="shared" si="27"/>
        <v>Guest889</v>
      </c>
    </row>
    <row r="891" spans="1:3" x14ac:dyDescent="0.2">
      <c r="A891">
        <v>890</v>
      </c>
      <c r="B891" t="str">
        <f t="shared" si="26"/>
        <v>7E59EA998ED8D47B797D51DF164BD9B5</v>
      </c>
      <c r="C891" t="str">
        <f t="shared" si="27"/>
        <v>Guest890</v>
      </c>
    </row>
    <row r="892" spans="1:3" x14ac:dyDescent="0.2">
      <c r="A892">
        <v>891</v>
      </c>
      <c r="B892" t="str">
        <f t="shared" si="26"/>
        <v>2971748332EB5D7004BE4ED5C7EEE222</v>
      </c>
      <c r="C892" t="str">
        <f t="shared" si="27"/>
        <v>Guest891</v>
      </c>
    </row>
    <row r="893" spans="1:3" x14ac:dyDescent="0.2">
      <c r="A893">
        <v>892</v>
      </c>
      <c r="B893" t="str">
        <f t="shared" si="26"/>
        <v>41D7ABDE5B39A597AE328146B41522BA</v>
      </c>
      <c r="C893" t="str">
        <f t="shared" si="27"/>
        <v>Guest892</v>
      </c>
    </row>
    <row r="894" spans="1:3" x14ac:dyDescent="0.2">
      <c r="A894">
        <v>893</v>
      </c>
      <c r="B894" t="str">
        <f t="shared" si="26"/>
        <v>79D0261AC26F3FEB74C97A8751C3A6C3</v>
      </c>
      <c r="C894" t="str">
        <f t="shared" si="27"/>
        <v>Guest893</v>
      </c>
    </row>
    <row r="895" spans="1:3" x14ac:dyDescent="0.2">
      <c r="A895">
        <v>894</v>
      </c>
      <c r="B895" t="str">
        <f t="shared" si="26"/>
        <v>DAD27589E90AB148C3C1467A9E732907</v>
      </c>
      <c r="C895" t="str">
        <f t="shared" si="27"/>
        <v>Guest894</v>
      </c>
    </row>
    <row r="896" spans="1:3" x14ac:dyDescent="0.2">
      <c r="A896">
        <v>895</v>
      </c>
      <c r="B896" t="str">
        <f t="shared" si="26"/>
        <v>D8BAA8C91D093AE95A140CFF239E3A1D</v>
      </c>
      <c r="C896" t="str">
        <f t="shared" si="27"/>
        <v>Guest895</v>
      </c>
    </row>
    <row r="897" spans="1:3" x14ac:dyDescent="0.2">
      <c r="A897">
        <v>896</v>
      </c>
      <c r="B897" t="str">
        <f t="shared" si="26"/>
        <v>74AAC2753A7EC888D8D16B0B1254F7C9</v>
      </c>
      <c r="C897" t="str">
        <f t="shared" si="27"/>
        <v>Guest896</v>
      </c>
    </row>
    <row r="898" spans="1:3" x14ac:dyDescent="0.2">
      <c r="A898">
        <v>897</v>
      </c>
      <c r="B898" t="str">
        <f t="shared" si="26"/>
        <v>9FFAD6DB5FB2335835F2EE2763818922</v>
      </c>
      <c r="C898" t="str">
        <f t="shared" si="27"/>
        <v>Guest897</v>
      </c>
    </row>
    <row r="899" spans="1:3" x14ac:dyDescent="0.2">
      <c r="A899">
        <v>898</v>
      </c>
      <c r="B899" t="str">
        <f t="shared" ref="B899:B962" si="28">MD5_String(C899)</f>
        <v>4AB7AA07904E62AB0F48DA1ED1271980</v>
      </c>
      <c r="C899" t="str">
        <f t="shared" ref="C899:C962" si="29">"Guest"&amp; (A899)</f>
        <v>Guest898</v>
      </c>
    </row>
    <row r="900" spans="1:3" x14ac:dyDescent="0.2">
      <c r="A900">
        <v>899</v>
      </c>
      <c r="B900" t="str">
        <f t="shared" si="28"/>
        <v>7C96A699E9CA84D7632E5F297384D743</v>
      </c>
      <c r="C900" t="str">
        <f t="shared" si="29"/>
        <v>Guest899</v>
      </c>
    </row>
    <row r="901" spans="1:3" x14ac:dyDescent="0.2">
      <c r="A901">
        <v>900</v>
      </c>
      <c r="B901" t="str">
        <f t="shared" si="28"/>
        <v>7701750AAC2FAA7594392FB45DD56CA1</v>
      </c>
      <c r="C901" t="str">
        <f t="shared" si="29"/>
        <v>Guest900</v>
      </c>
    </row>
    <row r="902" spans="1:3" x14ac:dyDescent="0.2">
      <c r="A902">
        <v>901</v>
      </c>
      <c r="B902" t="str">
        <f t="shared" si="28"/>
        <v>235D10913F758DB7FC39291D727736DE</v>
      </c>
      <c r="C902" t="str">
        <f t="shared" si="29"/>
        <v>Guest901</v>
      </c>
    </row>
    <row r="903" spans="1:3" x14ac:dyDescent="0.2">
      <c r="A903">
        <v>902</v>
      </c>
      <c r="B903" t="str">
        <f t="shared" si="28"/>
        <v>310F49595EC474DFC2E57BFCDED9BD97</v>
      </c>
      <c r="C903" t="str">
        <f t="shared" si="29"/>
        <v>Guest902</v>
      </c>
    </row>
    <row r="904" spans="1:3" x14ac:dyDescent="0.2">
      <c r="A904">
        <v>903</v>
      </c>
      <c r="B904" t="str">
        <f t="shared" si="28"/>
        <v>B152B3F67B4D398D96F7FB0AD4B7ED9E</v>
      </c>
      <c r="C904" t="str">
        <f t="shared" si="29"/>
        <v>Guest903</v>
      </c>
    </row>
    <row r="905" spans="1:3" x14ac:dyDescent="0.2">
      <c r="A905">
        <v>904</v>
      </c>
      <c r="B905" t="str">
        <f t="shared" si="28"/>
        <v>56A7F8CDB5FEEA51F2E8A7A15D305D0A</v>
      </c>
      <c r="C905" t="str">
        <f t="shared" si="29"/>
        <v>Guest904</v>
      </c>
    </row>
    <row r="906" spans="1:3" x14ac:dyDescent="0.2">
      <c r="A906">
        <v>905</v>
      </c>
      <c r="B906" t="str">
        <f t="shared" si="28"/>
        <v>E2794A9DD5EACC5F4831C0752ED77DBB</v>
      </c>
      <c r="C906" t="str">
        <f t="shared" si="29"/>
        <v>Guest905</v>
      </c>
    </row>
    <row r="907" spans="1:3" x14ac:dyDescent="0.2">
      <c r="A907">
        <v>906</v>
      </c>
      <c r="B907" t="str">
        <f t="shared" si="28"/>
        <v>4397448DED2459A82CF6E7C5B16541BA</v>
      </c>
      <c r="C907" t="str">
        <f t="shared" si="29"/>
        <v>Guest906</v>
      </c>
    </row>
    <row r="908" spans="1:3" x14ac:dyDescent="0.2">
      <c r="A908">
        <v>907</v>
      </c>
      <c r="B908" t="str">
        <f t="shared" si="28"/>
        <v>A7AA59C74B26A9A2001D279D7C78BFB3</v>
      </c>
      <c r="C908" t="str">
        <f t="shared" si="29"/>
        <v>Guest907</v>
      </c>
    </row>
    <row r="909" spans="1:3" x14ac:dyDescent="0.2">
      <c r="A909">
        <v>908</v>
      </c>
      <c r="B909" t="str">
        <f t="shared" si="28"/>
        <v>80B5C6EDF30B398A424E92D334102888</v>
      </c>
      <c r="C909" t="str">
        <f t="shared" si="29"/>
        <v>Guest908</v>
      </c>
    </row>
    <row r="910" spans="1:3" x14ac:dyDescent="0.2">
      <c r="A910">
        <v>909</v>
      </c>
      <c r="B910" t="str">
        <f t="shared" si="28"/>
        <v>8C30AFB65996775B521350361E120663</v>
      </c>
      <c r="C910" t="str">
        <f t="shared" si="29"/>
        <v>Guest909</v>
      </c>
    </row>
    <row r="911" spans="1:3" x14ac:dyDescent="0.2">
      <c r="A911">
        <v>910</v>
      </c>
      <c r="B911" t="str">
        <f t="shared" si="28"/>
        <v>788921CDE49A678A17F23AFAD8444CD4</v>
      </c>
      <c r="C911" t="str">
        <f t="shared" si="29"/>
        <v>Guest910</v>
      </c>
    </row>
    <row r="912" spans="1:3" x14ac:dyDescent="0.2">
      <c r="A912">
        <v>911</v>
      </c>
      <c r="B912" t="str">
        <f t="shared" si="28"/>
        <v>B47289EA516128CB6AF53D90D7BAB762</v>
      </c>
      <c r="C912" t="str">
        <f t="shared" si="29"/>
        <v>Guest911</v>
      </c>
    </row>
    <row r="913" spans="1:3" x14ac:dyDescent="0.2">
      <c r="A913">
        <v>912</v>
      </c>
      <c r="B913" t="str">
        <f t="shared" si="28"/>
        <v>C3CE5756C0F262EF96209B89F60BF7B7</v>
      </c>
      <c r="C913" t="str">
        <f t="shared" si="29"/>
        <v>Guest912</v>
      </c>
    </row>
    <row r="914" spans="1:3" x14ac:dyDescent="0.2">
      <c r="A914">
        <v>913</v>
      </c>
      <c r="B914" t="str">
        <f t="shared" si="28"/>
        <v>3B9E034A5C1B423F6767EC4D2C645691</v>
      </c>
      <c r="C914" t="str">
        <f t="shared" si="29"/>
        <v>Guest913</v>
      </c>
    </row>
    <row r="915" spans="1:3" x14ac:dyDescent="0.2">
      <c r="A915">
        <v>914</v>
      </c>
      <c r="B915" t="str">
        <f t="shared" si="28"/>
        <v>654F9D245530D960FB83E5C65E47CC02</v>
      </c>
      <c r="C915" t="str">
        <f t="shared" si="29"/>
        <v>Guest914</v>
      </c>
    </row>
    <row r="916" spans="1:3" x14ac:dyDescent="0.2">
      <c r="A916">
        <v>915</v>
      </c>
      <c r="B916" t="str">
        <f t="shared" si="28"/>
        <v>94D5FFCFA9C07FC2608A2D707F078C89</v>
      </c>
      <c r="C916" t="str">
        <f t="shared" si="29"/>
        <v>Guest915</v>
      </c>
    </row>
    <row r="917" spans="1:3" x14ac:dyDescent="0.2">
      <c r="A917">
        <v>916</v>
      </c>
      <c r="B917" t="str">
        <f t="shared" si="28"/>
        <v>28B775914305F3BE1036F1E339775C96</v>
      </c>
      <c r="C917" t="str">
        <f t="shared" si="29"/>
        <v>Guest916</v>
      </c>
    </row>
    <row r="918" spans="1:3" x14ac:dyDescent="0.2">
      <c r="A918">
        <v>917</v>
      </c>
      <c r="B918" t="str">
        <f t="shared" si="28"/>
        <v>233E67070E34A27BC11AFCBE44C8B717</v>
      </c>
      <c r="C918" t="str">
        <f t="shared" si="29"/>
        <v>Guest917</v>
      </c>
    </row>
    <row r="919" spans="1:3" x14ac:dyDescent="0.2">
      <c r="A919">
        <v>918</v>
      </c>
      <c r="B919" t="str">
        <f t="shared" si="28"/>
        <v>9DFCC00530CE1CC20C8AE4561E973661</v>
      </c>
      <c r="C919" t="str">
        <f t="shared" si="29"/>
        <v>Guest918</v>
      </c>
    </row>
    <row r="920" spans="1:3" x14ac:dyDescent="0.2">
      <c r="A920">
        <v>919</v>
      </c>
      <c r="B920" t="str">
        <f t="shared" si="28"/>
        <v>1680CEF09DD137C3E1D4400F8DC67615</v>
      </c>
      <c r="C920" t="str">
        <f t="shared" si="29"/>
        <v>Guest919</v>
      </c>
    </row>
    <row r="921" spans="1:3" x14ac:dyDescent="0.2">
      <c r="A921">
        <v>920</v>
      </c>
      <c r="B921" t="str">
        <f t="shared" si="28"/>
        <v>87BF13F18F8A0B36BC2D8C358506DDB2</v>
      </c>
      <c r="C921" t="str">
        <f t="shared" si="29"/>
        <v>Guest920</v>
      </c>
    </row>
    <row r="922" spans="1:3" x14ac:dyDescent="0.2">
      <c r="A922">
        <v>921</v>
      </c>
      <c r="B922" t="str">
        <f t="shared" si="28"/>
        <v>9142E48BF7B05D1FACE8F37574581E54</v>
      </c>
      <c r="C922" t="str">
        <f t="shared" si="29"/>
        <v>Guest921</v>
      </c>
    </row>
    <row r="923" spans="1:3" x14ac:dyDescent="0.2">
      <c r="A923">
        <v>922</v>
      </c>
      <c r="B923" t="str">
        <f t="shared" si="28"/>
        <v>A1518AB83B78B0CB480F2C9680C94CD5</v>
      </c>
      <c r="C923" t="str">
        <f t="shared" si="29"/>
        <v>Guest922</v>
      </c>
    </row>
    <row r="924" spans="1:3" x14ac:dyDescent="0.2">
      <c r="A924">
        <v>923</v>
      </c>
      <c r="B924" t="str">
        <f t="shared" si="28"/>
        <v>2D092991A4F8C3E9EBF9F22D73603B4A</v>
      </c>
      <c r="C924" t="str">
        <f t="shared" si="29"/>
        <v>Guest923</v>
      </c>
    </row>
    <row r="925" spans="1:3" x14ac:dyDescent="0.2">
      <c r="A925">
        <v>924</v>
      </c>
      <c r="B925" t="str">
        <f t="shared" si="28"/>
        <v>4D0807805F1585D271395A1BD6E36E44</v>
      </c>
      <c r="C925" t="str">
        <f t="shared" si="29"/>
        <v>Guest924</v>
      </c>
    </row>
    <row r="926" spans="1:3" x14ac:dyDescent="0.2">
      <c r="A926">
        <v>925</v>
      </c>
      <c r="B926" t="str">
        <f t="shared" si="28"/>
        <v>5D01C79E2300F9C0CCFB5681D7B85EA2</v>
      </c>
      <c r="C926" t="str">
        <f t="shared" si="29"/>
        <v>Guest925</v>
      </c>
    </row>
    <row r="927" spans="1:3" x14ac:dyDescent="0.2">
      <c r="A927">
        <v>926</v>
      </c>
      <c r="B927" t="str">
        <f t="shared" si="28"/>
        <v>4B175DE5DD6E76729769E6D8EC443542</v>
      </c>
      <c r="C927" t="str">
        <f t="shared" si="29"/>
        <v>Guest926</v>
      </c>
    </row>
    <row r="928" spans="1:3" x14ac:dyDescent="0.2">
      <c r="A928">
        <v>927</v>
      </c>
      <c r="B928" t="str">
        <f t="shared" si="28"/>
        <v>909AC936BF4186E1A5687AC50445F090</v>
      </c>
      <c r="C928" t="str">
        <f t="shared" si="29"/>
        <v>Guest927</v>
      </c>
    </row>
    <row r="929" spans="1:3" x14ac:dyDescent="0.2">
      <c r="A929">
        <v>928</v>
      </c>
      <c r="B929" t="str">
        <f t="shared" si="28"/>
        <v>087267E7E3927D2363279C479FD77744</v>
      </c>
      <c r="C929" t="str">
        <f t="shared" si="29"/>
        <v>Guest928</v>
      </c>
    </row>
    <row r="930" spans="1:3" x14ac:dyDescent="0.2">
      <c r="A930">
        <v>929</v>
      </c>
      <c r="B930" t="str">
        <f t="shared" si="28"/>
        <v>D83C4C8214C68B7C92B62A6A823B4A3B</v>
      </c>
      <c r="C930" t="str">
        <f t="shared" si="29"/>
        <v>Guest929</v>
      </c>
    </row>
    <row r="931" spans="1:3" x14ac:dyDescent="0.2">
      <c r="A931">
        <v>930</v>
      </c>
      <c r="B931" t="str">
        <f t="shared" si="28"/>
        <v>141AFB930E8D80FEB66904F0693AA219</v>
      </c>
      <c r="C931" t="str">
        <f t="shared" si="29"/>
        <v>Guest930</v>
      </c>
    </row>
    <row r="932" spans="1:3" x14ac:dyDescent="0.2">
      <c r="A932">
        <v>931</v>
      </c>
      <c r="B932" t="str">
        <f t="shared" si="28"/>
        <v>EA48497FFC71BED4B9D4E13FD4D43418</v>
      </c>
      <c r="C932" t="str">
        <f t="shared" si="29"/>
        <v>Guest931</v>
      </c>
    </row>
    <row r="933" spans="1:3" x14ac:dyDescent="0.2">
      <c r="A933">
        <v>932</v>
      </c>
      <c r="B933" t="str">
        <f t="shared" si="28"/>
        <v>5AD184477EDCC98CF06A7E83F8D0E23C</v>
      </c>
      <c r="C933" t="str">
        <f t="shared" si="29"/>
        <v>Guest932</v>
      </c>
    </row>
    <row r="934" spans="1:3" x14ac:dyDescent="0.2">
      <c r="A934">
        <v>933</v>
      </c>
      <c r="B934" t="str">
        <f t="shared" si="28"/>
        <v>46B86A031413D3F2BB6D351FCC3C344D</v>
      </c>
      <c r="C934" t="str">
        <f t="shared" si="29"/>
        <v>Guest933</v>
      </c>
    </row>
    <row r="935" spans="1:3" x14ac:dyDescent="0.2">
      <c r="A935">
        <v>934</v>
      </c>
      <c r="B935" t="str">
        <f t="shared" si="28"/>
        <v>8CFE9BC6C90AA41656E8BD6753E42FDB</v>
      </c>
      <c r="C935" t="str">
        <f t="shared" si="29"/>
        <v>Guest934</v>
      </c>
    </row>
    <row r="936" spans="1:3" x14ac:dyDescent="0.2">
      <c r="A936">
        <v>935</v>
      </c>
      <c r="B936" t="str">
        <f t="shared" si="28"/>
        <v>712E0A47F948AB8D2195B505D590AEBC</v>
      </c>
      <c r="C936" t="str">
        <f t="shared" si="29"/>
        <v>Guest935</v>
      </c>
    </row>
    <row r="937" spans="1:3" x14ac:dyDescent="0.2">
      <c r="A937">
        <v>936</v>
      </c>
      <c r="B937" t="str">
        <f t="shared" si="28"/>
        <v>E6C31248364B89E93C931D1A2DF16A76</v>
      </c>
      <c r="C937" t="str">
        <f t="shared" si="29"/>
        <v>Guest936</v>
      </c>
    </row>
    <row r="938" spans="1:3" x14ac:dyDescent="0.2">
      <c r="A938">
        <v>937</v>
      </c>
      <c r="B938" t="str">
        <f t="shared" si="28"/>
        <v>0732B56472D0D7EB4B615DF02C16172F</v>
      </c>
      <c r="C938" t="str">
        <f t="shared" si="29"/>
        <v>Guest937</v>
      </c>
    </row>
    <row r="939" spans="1:3" x14ac:dyDescent="0.2">
      <c r="A939">
        <v>938</v>
      </c>
      <c r="B939" t="str">
        <f t="shared" si="28"/>
        <v>0039A15E7005FC2D03EE94093C51395E</v>
      </c>
      <c r="C939" t="str">
        <f t="shared" si="29"/>
        <v>Guest938</v>
      </c>
    </row>
    <row r="940" spans="1:3" x14ac:dyDescent="0.2">
      <c r="A940">
        <v>939</v>
      </c>
      <c r="B940" t="str">
        <f t="shared" si="28"/>
        <v>17DF1701CEC941AA20267376C7756998</v>
      </c>
      <c r="C940" t="str">
        <f t="shared" si="29"/>
        <v>Guest939</v>
      </c>
    </row>
    <row r="941" spans="1:3" x14ac:dyDescent="0.2">
      <c r="A941">
        <v>940</v>
      </c>
      <c r="B941" t="str">
        <f t="shared" si="28"/>
        <v>2EB9E92FB11E490FAD35DE10A309AD3C</v>
      </c>
      <c r="C941" t="str">
        <f t="shared" si="29"/>
        <v>Guest940</v>
      </c>
    </row>
    <row r="942" spans="1:3" x14ac:dyDescent="0.2">
      <c r="A942">
        <v>941</v>
      </c>
      <c r="B942" t="str">
        <f t="shared" si="28"/>
        <v>775A2723EB70C05BDA682333B198E97F</v>
      </c>
      <c r="C942" t="str">
        <f t="shared" si="29"/>
        <v>Guest941</v>
      </c>
    </row>
    <row r="943" spans="1:3" x14ac:dyDescent="0.2">
      <c r="A943">
        <v>942</v>
      </c>
      <c r="B943" t="str">
        <f t="shared" si="28"/>
        <v>82FCA8143E0647E7E00E667C5E997193</v>
      </c>
      <c r="C943" t="str">
        <f t="shared" si="29"/>
        <v>Guest942</v>
      </c>
    </row>
    <row r="944" spans="1:3" x14ac:dyDescent="0.2">
      <c r="A944">
        <v>943</v>
      </c>
      <c r="B944" t="str">
        <f t="shared" si="28"/>
        <v>DDB72EFDBDA877BD9ADB6AFD99748334</v>
      </c>
      <c r="C944" t="str">
        <f t="shared" si="29"/>
        <v>Guest943</v>
      </c>
    </row>
    <row r="945" spans="1:3" x14ac:dyDescent="0.2">
      <c r="A945">
        <v>944</v>
      </c>
      <c r="B945" t="str">
        <f t="shared" si="28"/>
        <v>4FEFDE2726E113AF5BF81ACCD9F37911</v>
      </c>
      <c r="C945" t="str">
        <f t="shared" si="29"/>
        <v>Guest944</v>
      </c>
    </row>
    <row r="946" spans="1:3" x14ac:dyDescent="0.2">
      <c r="A946">
        <v>945</v>
      </c>
      <c r="B946" t="str">
        <f t="shared" si="28"/>
        <v>A0482B4D0D15637FFFE20BC24EA7A4CB</v>
      </c>
      <c r="C946" t="str">
        <f t="shared" si="29"/>
        <v>Guest945</v>
      </c>
    </row>
    <row r="947" spans="1:3" x14ac:dyDescent="0.2">
      <c r="A947">
        <v>946</v>
      </c>
      <c r="B947" t="str">
        <f t="shared" si="28"/>
        <v>6E189D33942D0FC0C7EEA0E1C1C8F78E</v>
      </c>
      <c r="C947" t="str">
        <f t="shared" si="29"/>
        <v>Guest946</v>
      </c>
    </row>
    <row r="948" spans="1:3" x14ac:dyDescent="0.2">
      <c r="A948">
        <v>947</v>
      </c>
      <c r="B948" t="str">
        <f t="shared" si="28"/>
        <v>4A790D581537B13FDEC6538B1E056AF3</v>
      </c>
      <c r="C948" t="str">
        <f t="shared" si="29"/>
        <v>Guest947</v>
      </c>
    </row>
    <row r="949" spans="1:3" x14ac:dyDescent="0.2">
      <c r="A949">
        <v>948</v>
      </c>
      <c r="B949" t="str">
        <f t="shared" si="28"/>
        <v>6DD4D87168BA1495A71196F9415E96EE</v>
      </c>
      <c r="C949" t="str">
        <f t="shared" si="29"/>
        <v>Guest948</v>
      </c>
    </row>
    <row r="950" spans="1:3" x14ac:dyDescent="0.2">
      <c r="A950">
        <v>949</v>
      </c>
      <c r="B950" t="str">
        <f t="shared" si="28"/>
        <v>1BFE469EDC1710FDAF93EBEAF303C3FE</v>
      </c>
      <c r="C950" t="str">
        <f t="shared" si="29"/>
        <v>Guest949</v>
      </c>
    </row>
    <row r="951" spans="1:3" x14ac:dyDescent="0.2">
      <c r="A951">
        <v>950</v>
      </c>
      <c r="B951" t="str">
        <f t="shared" si="28"/>
        <v>EF039498E25776F23EE58AF91F46E34D</v>
      </c>
      <c r="C951" t="str">
        <f t="shared" si="29"/>
        <v>Guest950</v>
      </c>
    </row>
    <row r="952" spans="1:3" x14ac:dyDescent="0.2">
      <c r="A952">
        <v>951</v>
      </c>
      <c r="B952" t="str">
        <f t="shared" si="28"/>
        <v>3D9CD2D37743F2DFB0444DE4718F1BA0</v>
      </c>
      <c r="C952" t="str">
        <f t="shared" si="29"/>
        <v>Guest951</v>
      </c>
    </row>
    <row r="953" spans="1:3" x14ac:dyDescent="0.2">
      <c r="A953">
        <v>952</v>
      </c>
      <c r="B953" t="str">
        <f t="shared" si="28"/>
        <v>2286006CBC699AA501FF86A614858550</v>
      </c>
      <c r="C953" t="str">
        <f t="shared" si="29"/>
        <v>Guest952</v>
      </c>
    </row>
    <row r="954" spans="1:3" x14ac:dyDescent="0.2">
      <c r="A954">
        <v>953</v>
      </c>
      <c r="B954" t="str">
        <f t="shared" si="28"/>
        <v>5A20C32C80504A0F3B0930D9C38169EA</v>
      </c>
      <c r="C954" t="str">
        <f t="shared" si="29"/>
        <v>Guest953</v>
      </c>
    </row>
    <row r="955" spans="1:3" x14ac:dyDescent="0.2">
      <c r="A955">
        <v>954</v>
      </c>
      <c r="B955" t="str">
        <f t="shared" si="28"/>
        <v>5A2C38A585B4EC4B5D6424BCF2899295</v>
      </c>
      <c r="C955" t="str">
        <f t="shared" si="29"/>
        <v>Guest954</v>
      </c>
    </row>
    <row r="956" spans="1:3" x14ac:dyDescent="0.2">
      <c r="A956">
        <v>955</v>
      </c>
      <c r="B956" t="str">
        <f t="shared" si="28"/>
        <v>E2D91807195ADEEAF82AFBAD43587AD4</v>
      </c>
      <c r="C956" t="str">
        <f t="shared" si="29"/>
        <v>Guest955</v>
      </c>
    </row>
    <row r="957" spans="1:3" x14ac:dyDescent="0.2">
      <c r="A957">
        <v>956</v>
      </c>
      <c r="B957" t="str">
        <f t="shared" si="28"/>
        <v>42501E97B8F6743210714FBCB4567151</v>
      </c>
      <c r="C957" t="str">
        <f t="shared" si="29"/>
        <v>Guest956</v>
      </c>
    </row>
    <row r="958" spans="1:3" x14ac:dyDescent="0.2">
      <c r="A958">
        <v>957</v>
      </c>
      <c r="B958" t="str">
        <f t="shared" si="28"/>
        <v>13B3698DB72C77CFC1CD0FDBB091C651</v>
      </c>
      <c r="C958" t="str">
        <f t="shared" si="29"/>
        <v>Guest957</v>
      </c>
    </row>
    <row r="959" spans="1:3" x14ac:dyDescent="0.2">
      <c r="A959">
        <v>958</v>
      </c>
      <c r="B959" t="str">
        <f t="shared" si="28"/>
        <v>97890D783A9C6190BE92C181B138B59E</v>
      </c>
      <c r="C959" t="str">
        <f t="shared" si="29"/>
        <v>Guest958</v>
      </c>
    </row>
    <row r="960" spans="1:3" x14ac:dyDescent="0.2">
      <c r="A960">
        <v>959</v>
      </c>
      <c r="B960" t="str">
        <f t="shared" si="28"/>
        <v>9538EB012B11AC1E5F708D8DA960ECB7</v>
      </c>
      <c r="C960" t="str">
        <f t="shared" si="29"/>
        <v>Guest959</v>
      </c>
    </row>
    <row r="961" spans="1:3" x14ac:dyDescent="0.2">
      <c r="A961">
        <v>960</v>
      </c>
      <c r="B961" t="str">
        <f t="shared" si="28"/>
        <v>F476996A071D805E6D889A0E0D09E195</v>
      </c>
      <c r="C961" t="str">
        <f t="shared" si="29"/>
        <v>Guest960</v>
      </c>
    </row>
    <row r="962" spans="1:3" x14ac:dyDescent="0.2">
      <c r="A962">
        <v>961</v>
      </c>
      <c r="B962" t="str">
        <f t="shared" si="28"/>
        <v>3E6E07169E0B9E797548C714E4924EFA</v>
      </c>
      <c r="C962" t="str">
        <f t="shared" si="29"/>
        <v>Guest961</v>
      </c>
    </row>
    <row r="963" spans="1:3" x14ac:dyDescent="0.2">
      <c r="A963">
        <v>962</v>
      </c>
      <c r="B963" t="str">
        <f t="shared" ref="B963:B1026" si="30">MD5_String(C963)</f>
        <v>D0D330B7DE342B888C7C07E79C4461AC</v>
      </c>
      <c r="C963" t="str">
        <f t="shared" ref="C963:C1026" si="31">"Guest"&amp; (A963)</f>
        <v>Guest962</v>
      </c>
    </row>
    <row r="964" spans="1:3" x14ac:dyDescent="0.2">
      <c r="A964">
        <v>963</v>
      </c>
      <c r="B964" t="str">
        <f t="shared" si="30"/>
        <v>C014830506B7A8312590363B61C29100</v>
      </c>
      <c r="C964" t="str">
        <f t="shared" si="31"/>
        <v>Guest963</v>
      </c>
    </row>
    <row r="965" spans="1:3" x14ac:dyDescent="0.2">
      <c r="A965">
        <v>964</v>
      </c>
      <c r="B965" t="str">
        <f t="shared" si="30"/>
        <v>EFB1874D40F7BB033BBA43EC11B7FA07</v>
      </c>
      <c r="C965" t="str">
        <f t="shared" si="31"/>
        <v>Guest964</v>
      </c>
    </row>
    <row r="966" spans="1:3" x14ac:dyDescent="0.2">
      <c r="A966">
        <v>965</v>
      </c>
      <c r="B966" t="str">
        <f t="shared" si="30"/>
        <v>BA27A44ADEE1A8060558B11DB4FDF496</v>
      </c>
      <c r="C966" t="str">
        <f t="shared" si="31"/>
        <v>Guest965</v>
      </c>
    </row>
    <row r="967" spans="1:3" x14ac:dyDescent="0.2">
      <c r="A967">
        <v>966</v>
      </c>
      <c r="B967" t="str">
        <f t="shared" si="30"/>
        <v>240903C077D23C3240258F8A7C5BBA8E</v>
      </c>
      <c r="C967" t="str">
        <f t="shared" si="31"/>
        <v>Guest966</v>
      </c>
    </row>
    <row r="968" spans="1:3" x14ac:dyDescent="0.2">
      <c r="A968">
        <v>967</v>
      </c>
      <c r="B968" t="str">
        <f t="shared" si="30"/>
        <v>AD47A8B3069638C2B999ECA8091599CF</v>
      </c>
      <c r="C968" t="str">
        <f t="shared" si="31"/>
        <v>Guest967</v>
      </c>
    </row>
    <row r="969" spans="1:3" x14ac:dyDescent="0.2">
      <c r="A969">
        <v>968</v>
      </c>
      <c r="B969" t="str">
        <f t="shared" si="30"/>
        <v>01BAD04E14405DD139C60FA12E171A9D</v>
      </c>
      <c r="C969" t="str">
        <f t="shared" si="31"/>
        <v>Guest968</v>
      </c>
    </row>
    <row r="970" spans="1:3" x14ac:dyDescent="0.2">
      <c r="A970">
        <v>969</v>
      </c>
      <c r="B970" t="str">
        <f t="shared" si="30"/>
        <v>52065938F0A11574BF1A0EA4D94B47FB</v>
      </c>
      <c r="C970" t="str">
        <f t="shared" si="31"/>
        <v>Guest969</v>
      </c>
    </row>
    <row r="971" spans="1:3" x14ac:dyDescent="0.2">
      <c r="A971">
        <v>970</v>
      </c>
      <c r="B971" t="str">
        <f t="shared" si="30"/>
        <v>6C80F350F11B4891A4410C4DCE7E045C</v>
      </c>
      <c r="C971" t="str">
        <f t="shared" si="31"/>
        <v>Guest970</v>
      </c>
    </row>
    <row r="972" spans="1:3" x14ac:dyDescent="0.2">
      <c r="A972">
        <v>971</v>
      </c>
      <c r="B972" t="str">
        <f t="shared" si="30"/>
        <v>6DAA2AB9626746A382DFF679C2ED77F8</v>
      </c>
      <c r="C972" t="str">
        <f t="shared" si="31"/>
        <v>Guest971</v>
      </c>
    </row>
    <row r="973" spans="1:3" x14ac:dyDescent="0.2">
      <c r="A973">
        <v>972</v>
      </c>
      <c r="B973" t="str">
        <f t="shared" si="30"/>
        <v>70056981125E3F24FB9A276D60E34F99</v>
      </c>
      <c r="C973" t="str">
        <f t="shared" si="31"/>
        <v>Guest972</v>
      </c>
    </row>
    <row r="974" spans="1:3" x14ac:dyDescent="0.2">
      <c r="A974">
        <v>973</v>
      </c>
      <c r="B974" t="str">
        <f t="shared" si="30"/>
        <v>7750B19C601E3331DCEEBFC1E6CC6AB1</v>
      </c>
      <c r="C974" t="str">
        <f t="shared" si="31"/>
        <v>Guest973</v>
      </c>
    </row>
    <row r="975" spans="1:3" x14ac:dyDescent="0.2">
      <c r="A975">
        <v>974</v>
      </c>
      <c r="B975" t="str">
        <f t="shared" si="30"/>
        <v>694D27ED17858135812BB718458D9998</v>
      </c>
      <c r="C975" t="str">
        <f t="shared" si="31"/>
        <v>Guest974</v>
      </c>
    </row>
    <row r="976" spans="1:3" x14ac:dyDescent="0.2">
      <c r="A976">
        <v>975</v>
      </c>
      <c r="B976" t="str">
        <f t="shared" si="30"/>
        <v>673A8C3DD4DC13D5B9E9C2E252B9826B</v>
      </c>
      <c r="C976" t="str">
        <f t="shared" si="31"/>
        <v>Guest975</v>
      </c>
    </row>
    <row r="977" spans="1:3" x14ac:dyDescent="0.2">
      <c r="A977">
        <v>976</v>
      </c>
      <c r="B977" t="str">
        <f t="shared" si="30"/>
        <v>F605CF9F9394DC6540D96D6AA0055132</v>
      </c>
      <c r="C977" t="str">
        <f t="shared" si="31"/>
        <v>Guest976</v>
      </c>
    </row>
    <row r="978" spans="1:3" x14ac:dyDescent="0.2">
      <c r="A978">
        <v>977</v>
      </c>
      <c r="B978" t="str">
        <f t="shared" si="30"/>
        <v>867222259597DCF2F642701629CEE436</v>
      </c>
      <c r="C978" t="str">
        <f t="shared" si="31"/>
        <v>Guest977</v>
      </c>
    </row>
    <row r="979" spans="1:3" x14ac:dyDescent="0.2">
      <c r="A979">
        <v>978</v>
      </c>
      <c r="B979" t="str">
        <f t="shared" si="30"/>
        <v>EB57B89789884DC1A566B56E19331F1C</v>
      </c>
      <c r="C979" t="str">
        <f t="shared" si="31"/>
        <v>Guest978</v>
      </c>
    </row>
    <row r="980" spans="1:3" x14ac:dyDescent="0.2">
      <c r="A980">
        <v>979</v>
      </c>
      <c r="B980" t="str">
        <f t="shared" si="30"/>
        <v>32D4FF447EE4642939D23B61DD7553DC</v>
      </c>
      <c r="C980" t="str">
        <f t="shared" si="31"/>
        <v>Guest979</v>
      </c>
    </row>
    <row r="981" spans="1:3" x14ac:dyDescent="0.2">
      <c r="A981">
        <v>980</v>
      </c>
      <c r="B981" t="str">
        <f t="shared" si="30"/>
        <v>CCE67B1FED2081A5C8E101982B9A90A1</v>
      </c>
      <c r="C981" t="str">
        <f t="shared" si="31"/>
        <v>Guest980</v>
      </c>
    </row>
    <row r="982" spans="1:3" x14ac:dyDescent="0.2">
      <c r="A982">
        <v>981</v>
      </c>
      <c r="B982" t="str">
        <f t="shared" si="30"/>
        <v>4E63E4E8135F4B71DE2990FF10B14150</v>
      </c>
      <c r="C982" t="str">
        <f t="shared" si="31"/>
        <v>Guest981</v>
      </c>
    </row>
    <row r="983" spans="1:3" x14ac:dyDescent="0.2">
      <c r="A983">
        <v>982</v>
      </c>
      <c r="B983" t="str">
        <f t="shared" si="30"/>
        <v>65A429D9091AC0C86899D3E0280E6B7B</v>
      </c>
      <c r="C983" t="str">
        <f t="shared" si="31"/>
        <v>Guest982</v>
      </c>
    </row>
    <row r="984" spans="1:3" x14ac:dyDescent="0.2">
      <c r="A984">
        <v>983</v>
      </c>
      <c r="B984" t="str">
        <f t="shared" si="30"/>
        <v>F74A7DB6A721DE29BCF4186704DBBAE3</v>
      </c>
      <c r="C984" t="str">
        <f t="shared" si="31"/>
        <v>Guest983</v>
      </c>
    </row>
    <row r="985" spans="1:3" x14ac:dyDescent="0.2">
      <c r="A985">
        <v>984</v>
      </c>
      <c r="B985" t="str">
        <f t="shared" si="30"/>
        <v>2C9D74FE6C67C9548DF477336B4B4DAF</v>
      </c>
      <c r="C985" t="str">
        <f t="shared" si="31"/>
        <v>Guest984</v>
      </c>
    </row>
    <row r="986" spans="1:3" x14ac:dyDescent="0.2">
      <c r="A986">
        <v>985</v>
      </c>
      <c r="B986" t="str">
        <f t="shared" si="30"/>
        <v>6897E1CB4A3B5B4446CD3D54D0EB31D1</v>
      </c>
      <c r="C986" t="str">
        <f t="shared" si="31"/>
        <v>Guest985</v>
      </c>
    </row>
    <row r="987" spans="1:3" x14ac:dyDescent="0.2">
      <c r="A987">
        <v>986</v>
      </c>
      <c r="B987" t="str">
        <f t="shared" si="30"/>
        <v>445CA13BEA1DDFBCBB4F638504E66BB9</v>
      </c>
      <c r="C987" t="str">
        <f t="shared" si="31"/>
        <v>Guest986</v>
      </c>
    </row>
    <row r="988" spans="1:3" x14ac:dyDescent="0.2">
      <c r="A988">
        <v>987</v>
      </c>
      <c r="B988" t="str">
        <f t="shared" si="30"/>
        <v>617DF64DA9C9BA1AF415C5658B184D21</v>
      </c>
      <c r="C988" t="str">
        <f t="shared" si="31"/>
        <v>Guest987</v>
      </c>
    </row>
    <row r="989" spans="1:3" x14ac:dyDescent="0.2">
      <c r="A989">
        <v>988</v>
      </c>
      <c r="B989" t="str">
        <f t="shared" si="30"/>
        <v>6354663C7B8A685344A54A1E02F76185</v>
      </c>
      <c r="C989" t="str">
        <f t="shared" si="31"/>
        <v>Guest988</v>
      </c>
    </row>
    <row r="990" spans="1:3" x14ac:dyDescent="0.2">
      <c r="A990">
        <v>989</v>
      </c>
      <c r="B990" t="str">
        <f t="shared" si="30"/>
        <v>09AB56ADDBB6BE6DA8E9C5AD9E113680</v>
      </c>
      <c r="C990" t="str">
        <f t="shared" si="31"/>
        <v>Guest989</v>
      </c>
    </row>
    <row r="991" spans="1:3" x14ac:dyDescent="0.2">
      <c r="A991">
        <v>990</v>
      </c>
      <c r="B991" t="str">
        <f t="shared" si="30"/>
        <v>AB37DC5A085F2C2B2E35509BEE66A61F</v>
      </c>
      <c r="C991" t="str">
        <f t="shared" si="31"/>
        <v>Guest990</v>
      </c>
    </row>
    <row r="992" spans="1:3" x14ac:dyDescent="0.2">
      <c r="A992">
        <v>991</v>
      </c>
      <c r="B992" t="str">
        <f t="shared" si="30"/>
        <v>42F46E8A46F175E48D73D8DE1974F931</v>
      </c>
      <c r="C992" t="str">
        <f t="shared" si="31"/>
        <v>Guest991</v>
      </c>
    </row>
    <row r="993" spans="1:3" x14ac:dyDescent="0.2">
      <c r="A993">
        <v>992</v>
      </c>
      <c r="B993" t="str">
        <f t="shared" si="30"/>
        <v>D7FB2AEEFF855327EDDC08FCB2E9E46E</v>
      </c>
      <c r="C993" t="str">
        <f t="shared" si="31"/>
        <v>Guest992</v>
      </c>
    </row>
    <row r="994" spans="1:3" x14ac:dyDescent="0.2">
      <c r="A994">
        <v>993</v>
      </c>
      <c r="B994" t="str">
        <f t="shared" si="30"/>
        <v>1BFB05BA03BD470E858C4B3A56857DED</v>
      </c>
      <c r="C994" t="str">
        <f t="shared" si="31"/>
        <v>Guest993</v>
      </c>
    </row>
    <row r="995" spans="1:3" x14ac:dyDescent="0.2">
      <c r="A995">
        <v>994</v>
      </c>
      <c r="B995" t="str">
        <f t="shared" si="30"/>
        <v>4539C174161C944AA0DBEDD0FBD38138</v>
      </c>
      <c r="C995" t="str">
        <f t="shared" si="31"/>
        <v>Guest994</v>
      </c>
    </row>
    <row r="996" spans="1:3" x14ac:dyDescent="0.2">
      <c r="A996">
        <v>995</v>
      </c>
      <c r="B996" t="str">
        <f t="shared" si="30"/>
        <v>B24834C6773177FBF5AEFC6C90DF8B1C</v>
      </c>
      <c r="C996" t="str">
        <f t="shared" si="31"/>
        <v>Guest995</v>
      </c>
    </row>
    <row r="997" spans="1:3" x14ac:dyDescent="0.2">
      <c r="A997">
        <v>996</v>
      </c>
      <c r="B997" t="str">
        <f t="shared" si="30"/>
        <v>35E14FBEF2359E223172FA80837296BC</v>
      </c>
      <c r="C997" t="str">
        <f t="shared" si="31"/>
        <v>Guest996</v>
      </c>
    </row>
    <row r="998" spans="1:3" x14ac:dyDescent="0.2">
      <c r="A998">
        <v>997</v>
      </c>
      <c r="B998" t="str">
        <f t="shared" si="30"/>
        <v>CFF62CE2FF0C2591BB8BBEBCE75A93D1</v>
      </c>
      <c r="C998" t="str">
        <f t="shared" si="31"/>
        <v>Guest997</v>
      </c>
    </row>
    <row r="999" spans="1:3" x14ac:dyDescent="0.2">
      <c r="A999">
        <v>998</v>
      </c>
      <c r="B999" t="str">
        <f t="shared" si="30"/>
        <v>1C043A353A7E1B8C203A2E7ACB68AFE7</v>
      </c>
      <c r="C999" t="str">
        <f t="shared" si="31"/>
        <v>Guest998</v>
      </c>
    </row>
    <row r="1000" spans="1:3" x14ac:dyDescent="0.2">
      <c r="A1000">
        <v>999</v>
      </c>
      <c r="B1000" t="str">
        <f t="shared" si="30"/>
        <v>0B964F78A831B80EBEF66939CBCE6B78</v>
      </c>
      <c r="C1000" t="str">
        <f t="shared" si="31"/>
        <v>Guest999</v>
      </c>
    </row>
    <row r="1001" spans="1:3" x14ac:dyDescent="0.2">
      <c r="A1001">
        <v>1000</v>
      </c>
      <c r="B1001" t="str">
        <f t="shared" si="30"/>
        <v>1112A45440F025AF1066AFDE10A5C183</v>
      </c>
      <c r="C1001" t="str">
        <f t="shared" si="31"/>
        <v>Guest1000</v>
      </c>
    </row>
    <row r="1002" spans="1:3" x14ac:dyDescent="0.2">
      <c r="A1002">
        <v>1001</v>
      </c>
      <c r="B1002" t="str">
        <f t="shared" si="30"/>
        <v>51A63F008E7896AFE1DB9BE67B38B976</v>
      </c>
      <c r="C1002" t="str">
        <f t="shared" si="31"/>
        <v>Guest1001</v>
      </c>
    </row>
    <row r="1003" spans="1:3" x14ac:dyDescent="0.2">
      <c r="A1003">
        <v>1002</v>
      </c>
      <c r="B1003" t="str">
        <f t="shared" si="30"/>
        <v>9192CBB9AE7CE957E3F325FE023E9DDD</v>
      </c>
      <c r="C1003" t="str">
        <f t="shared" si="31"/>
        <v>Guest1002</v>
      </c>
    </row>
    <row r="1004" spans="1:3" x14ac:dyDescent="0.2">
      <c r="A1004">
        <v>1003</v>
      </c>
      <c r="B1004" t="str">
        <f t="shared" si="30"/>
        <v>EA39AD1898AA47817354CEF79837275D</v>
      </c>
      <c r="C1004" t="str">
        <f t="shared" si="31"/>
        <v>Guest1003</v>
      </c>
    </row>
    <row r="1005" spans="1:3" x14ac:dyDescent="0.2">
      <c r="A1005">
        <v>1004</v>
      </c>
      <c r="B1005" t="str">
        <f t="shared" si="30"/>
        <v>2A803991D4D8248E1D9AC03341A18A77</v>
      </c>
      <c r="C1005" t="str">
        <f t="shared" si="31"/>
        <v>Guest1004</v>
      </c>
    </row>
    <row r="1006" spans="1:3" x14ac:dyDescent="0.2">
      <c r="A1006">
        <v>1005</v>
      </c>
      <c r="B1006" t="str">
        <f t="shared" si="30"/>
        <v>92EDE341DDE7BFB1A7B7D4F32214CD15</v>
      </c>
      <c r="C1006" t="str">
        <f t="shared" si="31"/>
        <v>Guest1005</v>
      </c>
    </row>
    <row r="1007" spans="1:3" x14ac:dyDescent="0.2">
      <c r="A1007">
        <v>1006</v>
      </c>
      <c r="B1007" t="str">
        <f t="shared" si="30"/>
        <v>F468EC11ADB2BB08ED5F0AE212751526</v>
      </c>
      <c r="C1007" t="str">
        <f t="shared" si="31"/>
        <v>Guest1006</v>
      </c>
    </row>
    <row r="1008" spans="1:3" x14ac:dyDescent="0.2">
      <c r="A1008">
        <v>1007</v>
      </c>
      <c r="B1008" t="str">
        <f t="shared" si="30"/>
        <v>E29BE7B8C1434F96CC42F082CFA9A869</v>
      </c>
      <c r="C1008" t="str">
        <f t="shared" si="31"/>
        <v>Guest1007</v>
      </c>
    </row>
    <row r="1009" spans="1:3" x14ac:dyDescent="0.2">
      <c r="A1009">
        <v>1008</v>
      </c>
      <c r="B1009" t="str">
        <f t="shared" si="30"/>
        <v>9A465E3884CF458C2A00B255E4E49F93</v>
      </c>
      <c r="C1009" t="str">
        <f t="shared" si="31"/>
        <v>Guest1008</v>
      </c>
    </row>
    <row r="1010" spans="1:3" x14ac:dyDescent="0.2">
      <c r="A1010">
        <v>1009</v>
      </c>
      <c r="B1010" t="str">
        <f t="shared" si="30"/>
        <v>6B68D66B42FA469C6C55B3403EA32092</v>
      </c>
      <c r="C1010" t="str">
        <f t="shared" si="31"/>
        <v>Guest1009</v>
      </c>
    </row>
    <row r="1011" spans="1:3" x14ac:dyDescent="0.2">
      <c r="A1011">
        <v>1010</v>
      </c>
      <c r="B1011" t="str">
        <f t="shared" si="30"/>
        <v>37ABAFA87DE2FD16069FCBBC5369F6D7</v>
      </c>
      <c r="C1011" t="str">
        <f t="shared" si="31"/>
        <v>Guest1010</v>
      </c>
    </row>
    <row r="1012" spans="1:3" x14ac:dyDescent="0.2">
      <c r="A1012">
        <v>1011</v>
      </c>
      <c r="B1012" t="str">
        <f t="shared" si="30"/>
        <v>5D97FDC9E1D76F01CD776DE951005292</v>
      </c>
      <c r="C1012" t="str">
        <f t="shared" si="31"/>
        <v>Guest1011</v>
      </c>
    </row>
    <row r="1013" spans="1:3" x14ac:dyDescent="0.2">
      <c r="A1013">
        <v>1012</v>
      </c>
      <c r="B1013" t="str">
        <f t="shared" si="30"/>
        <v>11EDD9A869D55C4ACD6BBAE1D19ACFA8</v>
      </c>
      <c r="C1013" t="str">
        <f t="shared" si="31"/>
        <v>Guest1012</v>
      </c>
    </row>
    <row r="1014" spans="1:3" x14ac:dyDescent="0.2">
      <c r="A1014">
        <v>1013</v>
      </c>
      <c r="B1014" t="str">
        <f t="shared" si="30"/>
        <v>162E346CC8DAF988132D59C524910886</v>
      </c>
      <c r="C1014" t="str">
        <f t="shared" si="31"/>
        <v>Guest1013</v>
      </c>
    </row>
    <row r="1015" spans="1:3" x14ac:dyDescent="0.2">
      <c r="A1015">
        <v>1014</v>
      </c>
      <c r="B1015" t="str">
        <f t="shared" si="30"/>
        <v>362CF2E5A9400D424D40635BAB92BC8B</v>
      </c>
      <c r="C1015" t="str">
        <f t="shared" si="31"/>
        <v>Guest1014</v>
      </c>
    </row>
    <row r="1016" spans="1:3" x14ac:dyDescent="0.2">
      <c r="A1016">
        <v>1015</v>
      </c>
      <c r="B1016" t="str">
        <f t="shared" si="30"/>
        <v>3D56750BDE20413468C2FCDD6B50C79C</v>
      </c>
      <c r="C1016" t="str">
        <f t="shared" si="31"/>
        <v>Guest1015</v>
      </c>
    </row>
    <row r="1017" spans="1:3" x14ac:dyDescent="0.2">
      <c r="A1017">
        <v>1016</v>
      </c>
      <c r="B1017" t="str">
        <f t="shared" si="30"/>
        <v>8BA7A18711CC9B45B428D42AF89B8EEF</v>
      </c>
      <c r="C1017" t="str">
        <f t="shared" si="31"/>
        <v>Guest1016</v>
      </c>
    </row>
    <row r="1018" spans="1:3" x14ac:dyDescent="0.2">
      <c r="A1018">
        <v>1017</v>
      </c>
      <c r="B1018" t="str">
        <f t="shared" si="30"/>
        <v>D99F70A8A689F7161760F977D71547A3</v>
      </c>
      <c r="C1018" t="str">
        <f t="shared" si="31"/>
        <v>Guest1017</v>
      </c>
    </row>
    <row r="1019" spans="1:3" x14ac:dyDescent="0.2">
      <c r="A1019">
        <v>1018</v>
      </c>
      <c r="B1019" t="str">
        <f t="shared" si="30"/>
        <v>EB42C5EB6E7EF4C16A2FD5A082F4E8EA</v>
      </c>
      <c r="C1019" t="str">
        <f t="shared" si="31"/>
        <v>Guest1018</v>
      </c>
    </row>
    <row r="1020" spans="1:3" x14ac:dyDescent="0.2">
      <c r="A1020">
        <v>1019</v>
      </c>
      <c r="B1020" t="str">
        <f t="shared" si="30"/>
        <v>7C052173415B6CE7D36BB32E4FFF311F</v>
      </c>
      <c r="C1020" t="str">
        <f t="shared" si="31"/>
        <v>Guest1019</v>
      </c>
    </row>
    <row r="1021" spans="1:3" x14ac:dyDescent="0.2">
      <c r="A1021">
        <v>1020</v>
      </c>
      <c r="B1021" t="str">
        <f t="shared" si="30"/>
        <v>6AB584C455A1ED98D7CCE7E5C1D775CD</v>
      </c>
      <c r="C1021" t="str">
        <f t="shared" si="31"/>
        <v>Guest1020</v>
      </c>
    </row>
    <row r="1022" spans="1:3" x14ac:dyDescent="0.2">
      <c r="A1022">
        <v>1021</v>
      </c>
      <c r="B1022" t="str">
        <f t="shared" si="30"/>
        <v>3EE3605D5856CA2D081757EC94296375</v>
      </c>
      <c r="C1022" t="str">
        <f t="shared" si="31"/>
        <v>Guest1021</v>
      </c>
    </row>
    <row r="1023" spans="1:3" x14ac:dyDescent="0.2">
      <c r="A1023">
        <v>1022</v>
      </c>
      <c r="B1023" t="str">
        <f t="shared" si="30"/>
        <v>76AEA001E5D9AC057B919ED380E19EAA</v>
      </c>
      <c r="C1023" t="str">
        <f t="shared" si="31"/>
        <v>Guest1022</v>
      </c>
    </row>
    <row r="1024" spans="1:3" x14ac:dyDescent="0.2">
      <c r="A1024">
        <v>1023</v>
      </c>
      <c r="B1024" t="str">
        <f t="shared" si="30"/>
        <v>FFD2C732F980A074891D90DC1DEB3147</v>
      </c>
      <c r="C1024" t="str">
        <f t="shared" si="31"/>
        <v>Guest1023</v>
      </c>
    </row>
    <row r="1025" spans="1:3" x14ac:dyDescent="0.2">
      <c r="A1025">
        <v>1024</v>
      </c>
      <c r="B1025" t="str">
        <f t="shared" si="30"/>
        <v>EE6ECDA20D10420D23A700B56EE76959</v>
      </c>
      <c r="C1025" t="str">
        <f t="shared" si="31"/>
        <v>Guest1024</v>
      </c>
    </row>
    <row r="1026" spans="1:3" x14ac:dyDescent="0.2">
      <c r="A1026">
        <v>1025</v>
      </c>
      <c r="B1026" t="str">
        <f t="shared" si="30"/>
        <v>5B514B7BDD647014994A823B9562CDD6</v>
      </c>
      <c r="C1026" t="str">
        <f t="shared" si="31"/>
        <v>Guest1025</v>
      </c>
    </row>
    <row r="1027" spans="1:3" x14ac:dyDescent="0.2">
      <c r="A1027">
        <v>1026</v>
      </c>
      <c r="B1027" t="str">
        <f t="shared" ref="B1027:B1090" si="32">MD5_String(C1027)</f>
        <v>91FC5AE5C0137E31FB95EA64997FFF26</v>
      </c>
      <c r="C1027" t="str">
        <f t="shared" ref="C1027:C1090" si="33">"Guest"&amp; (A1027)</f>
        <v>Guest1026</v>
      </c>
    </row>
    <row r="1028" spans="1:3" x14ac:dyDescent="0.2">
      <c r="A1028">
        <v>1027</v>
      </c>
      <c r="B1028" t="str">
        <f t="shared" si="32"/>
        <v>241C7E6696E223E02AA4EF5F623A3F85</v>
      </c>
      <c r="C1028" t="str">
        <f t="shared" si="33"/>
        <v>Guest1027</v>
      </c>
    </row>
    <row r="1029" spans="1:3" x14ac:dyDescent="0.2">
      <c r="A1029">
        <v>1028</v>
      </c>
      <c r="B1029" t="str">
        <f t="shared" si="32"/>
        <v>589E7E297826DDB67AB86BEAA87D5375</v>
      </c>
      <c r="C1029" t="str">
        <f t="shared" si="33"/>
        <v>Guest1028</v>
      </c>
    </row>
    <row r="1030" spans="1:3" x14ac:dyDescent="0.2">
      <c r="A1030">
        <v>1029</v>
      </c>
      <c r="B1030" t="str">
        <f t="shared" si="32"/>
        <v>600E90FADD3F6EF4467447FDDA5D1C56</v>
      </c>
      <c r="C1030" t="str">
        <f t="shared" si="33"/>
        <v>Guest1029</v>
      </c>
    </row>
    <row r="1031" spans="1:3" x14ac:dyDescent="0.2">
      <c r="A1031">
        <v>1030</v>
      </c>
      <c r="B1031" t="str">
        <f t="shared" si="32"/>
        <v>19620DE479591D395F562B2AD87CBD3C</v>
      </c>
      <c r="C1031" t="str">
        <f t="shared" si="33"/>
        <v>Guest1030</v>
      </c>
    </row>
    <row r="1032" spans="1:3" x14ac:dyDescent="0.2">
      <c r="A1032">
        <v>1031</v>
      </c>
      <c r="B1032" t="str">
        <f t="shared" si="32"/>
        <v>488C421EB42297AF5DD8A13CA39DA5D0</v>
      </c>
      <c r="C1032" t="str">
        <f t="shared" si="33"/>
        <v>Guest1031</v>
      </c>
    </row>
    <row r="1033" spans="1:3" x14ac:dyDescent="0.2">
      <c r="A1033">
        <v>1032</v>
      </c>
      <c r="B1033" t="str">
        <f t="shared" si="32"/>
        <v>F2405DFB629FBE3BDBECBC7F71BFD8D7</v>
      </c>
      <c r="C1033" t="str">
        <f t="shared" si="33"/>
        <v>Guest1032</v>
      </c>
    </row>
    <row r="1034" spans="1:3" x14ac:dyDescent="0.2">
      <c r="A1034">
        <v>1033</v>
      </c>
      <c r="B1034" t="str">
        <f t="shared" si="32"/>
        <v>E4390B0CB3B9AE44936EBDB1FC5F83B4</v>
      </c>
      <c r="C1034" t="str">
        <f t="shared" si="33"/>
        <v>Guest1033</v>
      </c>
    </row>
    <row r="1035" spans="1:3" x14ac:dyDescent="0.2">
      <c r="A1035">
        <v>1034</v>
      </c>
      <c r="B1035" t="str">
        <f t="shared" si="32"/>
        <v>CDDAFFAD9D8E40B321FFCEAB5315092A</v>
      </c>
      <c r="C1035" t="str">
        <f t="shared" si="33"/>
        <v>Guest1034</v>
      </c>
    </row>
    <row r="1036" spans="1:3" x14ac:dyDescent="0.2">
      <c r="A1036">
        <v>1035</v>
      </c>
      <c r="B1036" t="str">
        <f t="shared" si="32"/>
        <v>B1AA233A5D812D9067C5D61C1BD730F1</v>
      </c>
      <c r="C1036" t="str">
        <f t="shared" si="33"/>
        <v>Guest1035</v>
      </c>
    </row>
    <row r="1037" spans="1:3" x14ac:dyDescent="0.2">
      <c r="A1037">
        <v>1036</v>
      </c>
      <c r="B1037" t="str">
        <f t="shared" si="32"/>
        <v>EF9CC1B0BA01CF64EF8E400BDD131716</v>
      </c>
      <c r="C1037" t="str">
        <f t="shared" si="33"/>
        <v>Guest1036</v>
      </c>
    </row>
    <row r="1038" spans="1:3" x14ac:dyDescent="0.2">
      <c r="A1038">
        <v>1037</v>
      </c>
      <c r="B1038" t="str">
        <f t="shared" si="32"/>
        <v>EDABEF9CB762233752EE0AD129451B64</v>
      </c>
      <c r="C1038" t="str">
        <f t="shared" si="33"/>
        <v>Guest1037</v>
      </c>
    </row>
    <row r="1039" spans="1:3" x14ac:dyDescent="0.2">
      <c r="A1039">
        <v>1038</v>
      </c>
      <c r="B1039" t="str">
        <f t="shared" si="32"/>
        <v>30B3B6DBD66C8E9750BC08E58B0E4C6B</v>
      </c>
      <c r="C1039" t="str">
        <f t="shared" si="33"/>
        <v>Guest1038</v>
      </c>
    </row>
    <row r="1040" spans="1:3" x14ac:dyDescent="0.2">
      <c r="A1040">
        <v>1039</v>
      </c>
      <c r="B1040" t="str">
        <f t="shared" si="32"/>
        <v>7970A5DE41718C068362317716C17008</v>
      </c>
      <c r="C1040" t="str">
        <f t="shared" si="33"/>
        <v>Guest1039</v>
      </c>
    </row>
    <row r="1041" spans="1:3" x14ac:dyDescent="0.2">
      <c r="A1041">
        <v>1040</v>
      </c>
      <c r="B1041" t="str">
        <f t="shared" si="32"/>
        <v>03238209B2DF4CED51904E4002D761F9</v>
      </c>
      <c r="C1041" t="str">
        <f t="shared" si="33"/>
        <v>Guest1040</v>
      </c>
    </row>
    <row r="1042" spans="1:3" x14ac:dyDescent="0.2">
      <c r="A1042">
        <v>1041</v>
      </c>
      <c r="B1042" t="str">
        <f t="shared" si="32"/>
        <v>27548F379AF57E0F50CFCC78495612B6</v>
      </c>
      <c r="C1042" t="str">
        <f t="shared" si="33"/>
        <v>Guest1041</v>
      </c>
    </row>
    <row r="1043" spans="1:3" x14ac:dyDescent="0.2">
      <c r="A1043">
        <v>1042</v>
      </c>
      <c r="B1043" t="str">
        <f t="shared" si="32"/>
        <v>A43D67164606B3E1B4959B58506A832F</v>
      </c>
      <c r="C1043" t="str">
        <f t="shared" si="33"/>
        <v>Guest1042</v>
      </c>
    </row>
    <row r="1044" spans="1:3" x14ac:dyDescent="0.2">
      <c r="A1044">
        <v>1043</v>
      </c>
      <c r="B1044" t="str">
        <f t="shared" si="32"/>
        <v>1647AD4DA67F0D0F627C85EB806A43DA</v>
      </c>
      <c r="C1044" t="str">
        <f t="shared" si="33"/>
        <v>Guest1043</v>
      </c>
    </row>
    <row r="1045" spans="1:3" x14ac:dyDescent="0.2">
      <c r="A1045">
        <v>1044</v>
      </c>
      <c r="B1045" t="str">
        <f t="shared" si="32"/>
        <v>E38586A5CEF5E2892089E81B45FD4A29</v>
      </c>
      <c r="C1045" t="str">
        <f t="shared" si="33"/>
        <v>Guest1044</v>
      </c>
    </row>
    <row r="1046" spans="1:3" x14ac:dyDescent="0.2">
      <c r="A1046">
        <v>1045</v>
      </c>
      <c r="B1046" t="str">
        <f t="shared" si="32"/>
        <v>59AEC554CB8A671D05FC4E7C7C2AD489</v>
      </c>
      <c r="C1046" t="str">
        <f t="shared" si="33"/>
        <v>Guest1045</v>
      </c>
    </row>
    <row r="1047" spans="1:3" x14ac:dyDescent="0.2">
      <c r="A1047">
        <v>1046</v>
      </c>
      <c r="B1047" t="str">
        <f t="shared" si="32"/>
        <v>548161D282A014EC9A43E16D7D620AEF</v>
      </c>
      <c r="C1047" t="str">
        <f t="shared" si="33"/>
        <v>Guest1046</v>
      </c>
    </row>
    <row r="1048" spans="1:3" x14ac:dyDescent="0.2">
      <c r="A1048">
        <v>1047</v>
      </c>
      <c r="B1048" t="str">
        <f t="shared" si="32"/>
        <v>6C060BBC5546C728CA39D25A401F7488</v>
      </c>
      <c r="C1048" t="str">
        <f t="shared" si="33"/>
        <v>Guest1047</v>
      </c>
    </row>
    <row r="1049" spans="1:3" x14ac:dyDescent="0.2">
      <c r="A1049">
        <v>1048</v>
      </c>
      <c r="B1049" t="str">
        <f t="shared" si="32"/>
        <v>865F9B860BA3C8FBBFDFFD18514B6F65</v>
      </c>
      <c r="C1049" t="str">
        <f t="shared" si="33"/>
        <v>Guest1048</v>
      </c>
    </row>
    <row r="1050" spans="1:3" x14ac:dyDescent="0.2">
      <c r="A1050">
        <v>1049</v>
      </c>
      <c r="B1050" t="str">
        <f t="shared" si="32"/>
        <v>041AEB419C7AFC295FE2062F37BD7AE7</v>
      </c>
      <c r="C1050" t="str">
        <f t="shared" si="33"/>
        <v>Guest1049</v>
      </c>
    </row>
    <row r="1051" spans="1:3" x14ac:dyDescent="0.2">
      <c r="A1051">
        <v>1050</v>
      </c>
      <c r="B1051" t="str">
        <f t="shared" si="32"/>
        <v>C1E67A0E0312F6B9B53B042BCF7D04AF</v>
      </c>
      <c r="C1051" t="str">
        <f t="shared" si="33"/>
        <v>Guest1050</v>
      </c>
    </row>
    <row r="1052" spans="1:3" x14ac:dyDescent="0.2">
      <c r="A1052">
        <v>1051</v>
      </c>
      <c r="B1052" t="str">
        <f t="shared" si="32"/>
        <v>7167ED0D4B3F31B2D5F6774545611A56</v>
      </c>
      <c r="C1052" t="str">
        <f t="shared" si="33"/>
        <v>Guest1051</v>
      </c>
    </row>
    <row r="1053" spans="1:3" x14ac:dyDescent="0.2">
      <c r="A1053">
        <v>1052</v>
      </c>
      <c r="B1053" t="str">
        <f t="shared" si="32"/>
        <v>6CBA6A4C9F9A57A99DD8869620A3242B</v>
      </c>
      <c r="C1053" t="str">
        <f t="shared" si="33"/>
        <v>Guest1052</v>
      </c>
    </row>
    <row r="1054" spans="1:3" x14ac:dyDescent="0.2">
      <c r="A1054">
        <v>1053</v>
      </c>
      <c r="B1054" t="str">
        <f t="shared" si="32"/>
        <v>4FB590966C3D449F7F4E9D163AF5BA6D</v>
      </c>
      <c r="C1054" t="str">
        <f t="shared" si="33"/>
        <v>Guest1053</v>
      </c>
    </row>
    <row r="1055" spans="1:3" x14ac:dyDescent="0.2">
      <c r="A1055">
        <v>1054</v>
      </c>
      <c r="B1055" t="str">
        <f t="shared" si="32"/>
        <v>2007C26C5A9969A33978422FE98B684C</v>
      </c>
      <c r="C1055" t="str">
        <f t="shared" si="33"/>
        <v>Guest1054</v>
      </c>
    </row>
    <row r="1056" spans="1:3" x14ac:dyDescent="0.2">
      <c r="A1056">
        <v>1055</v>
      </c>
      <c r="B1056" t="str">
        <f t="shared" si="32"/>
        <v>0AB4A8C99C3F118ACFD3CCE66F5F3F4F</v>
      </c>
      <c r="C1056" t="str">
        <f t="shared" si="33"/>
        <v>Guest1055</v>
      </c>
    </row>
    <row r="1057" spans="1:3" x14ac:dyDescent="0.2">
      <c r="A1057">
        <v>1056</v>
      </c>
      <c r="B1057" t="str">
        <f t="shared" si="32"/>
        <v>DD64E05C284D3B770B2F3D91BC1FB4DA</v>
      </c>
      <c r="C1057" t="str">
        <f t="shared" si="33"/>
        <v>Guest1056</v>
      </c>
    </row>
    <row r="1058" spans="1:3" x14ac:dyDescent="0.2">
      <c r="A1058">
        <v>1057</v>
      </c>
      <c r="B1058" t="str">
        <f t="shared" si="32"/>
        <v>BF37F42841CE6AC44E07F6C5F27DFF69</v>
      </c>
      <c r="C1058" t="str">
        <f t="shared" si="33"/>
        <v>Guest1057</v>
      </c>
    </row>
    <row r="1059" spans="1:3" x14ac:dyDescent="0.2">
      <c r="A1059">
        <v>1058</v>
      </c>
      <c r="B1059" t="str">
        <f t="shared" si="32"/>
        <v>5D1F01C51A293AD3E007429A1DA7143C</v>
      </c>
      <c r="C1059" t="str">
        <f t="shared" si="33"/>
        <v>Guest1058</v>
      </c>
    </row>
    <row r="1060" spans="1:3" x14ac:dyDescent="0.2">
      <c r="A1060">
        <v>1059</v>
      </c>
      <c r="B1060" t="str">
        <f t="shared" si="32"/>
        <v>B348C1ABD9DF79389BA92B15818AAA95</v>
      </c>
      <c r="C1060" t="str">
        <f t="shared" si="33"/>
        <v>Guest1059</v>
      </c>
    </row>
    <row r="1061" spans="1:3" x14ac:dyDescent="0.2">
      <c r="A1061">
        <v>1060</v>
      </c>
      <c r="B1061" t="str">
        <f t="shared" si="32"/>
        <v>22E5E2C5313B83BBACEFC8CEC9B937BB</v>
      </c>
      <c r="C1061" t="str">
        <f t="shared" si="33"/>
        <v>Guest1060</v>
      </c>
    </row>
    <row r="1062" spans="1:3" x14ac:dyDescent="0.2">
      <c r="A1062">
        <v>1061</v>
      </c>
      <c r="B1062" t="str">
        <f t="shared" si="32"/>
        <v>40E81C6CA2C8C85E9CF82476A697E7A2</v>
      </c>
      <c r="C1062" t="str">
        <f t="shared" si="33"/>
        <v>Guest1061</v>
      </c>
    </row>
    <row r="1063" spans="1:3" x14ac:dyDescent="0.2">
      <c r="A1063">
        <v>1062</v>
      </c>
      <c r="B1063" t="str">
        <f t="shared" si="32"/>
        <v>9AB2FF9E6DB15DC5A08C88982C4E85AE</v>
      </c>
      <c r="C1063" t="str">
        <f t="shared" si="33"/>
        <v>Guest1062</v>
      </c>
    </row>
    <row r="1064" spans="1:3" x14ac:dyDescent="0.2">
      <c r="A1064">
        <v>1063</v>
      </c>
      <c r="B1064" t="str">
        <f t="shared" si="32"/>
        <v>A7E2A2EECB840C803E13239F1837DC7A</v>
      </c>
      <c r="C1064" t="str">
        <f t="shared" si="33"/>
        <v>Guest1063</v>
      </c>
    </row>
    <row r="1065" spans="1:3" x14ac:dyDescent="0.2">
      <c r="A1065">
        <v>1064</v>
      </c>
      <c r="B1065" t="str">
        <f t="shared" si="32"/>
        <v>50FDC10B127B0E421AF91B2182209102</v>
      </c>
      <c r="C1065" t="str">
        <f t="shared" si="33"/>
        <v>Guest1064</v>
      </c>
    </row>
    <row r="1066" spans="1:3" x14ac:dyDescent="0.2">
      <c r="A1066">
        <v>1065</v>
      </c>
      <c r="B1066" t="str">
        <f t="shared" si="32"/>
        <v>80EF0E42252D8C8D2A041D4A8F5A48B7</v>
      </c>
      <c r="C1066" t="str">
        <f t="shared" si="33"/>
        <v>Guest1065</v>
      </c>
    </row>
    <row r="1067" spans="1:3" x14ac:dyDescent="0.2">
      <c r="A1067">
        <v>1066</v>
      </c>
      <c r="B1067" t="str">
        <f t="shared" si="32"/>
        <v>B334357F17B252B1C0F09532544CCB41</v>
      </c>
      <c r="C1067" t="str">
        <f t="shared" si="33"/>
        <v>Guest1066</v>
      </c>
    </row>
    <row r="1068" spans="1:3" x14ac:dyDescent="0.2">
      <c r="A1068">
        <v>1067</v>
      </c>
      <c r="B1068" t="str">
        <f t="shared" si="32"/>
        <v>9244BE71F4D0129FBCFDBBF91BD26E9C</v>
      </c>
      <c r="C1068" t="str">
        <f t="shared" si="33"/>
        <v>Guest1067</v>
      </c>
    </row>
    <row r="1069" spans="1:3" x14ac:dyDescent="0.2">
      <c r="A1069">
        <v>1068</v>
      </c>
      <c r="B1069" t="str">
        <f t="shared" si="32"/>
        <v>DBC3226DEBCE281A699D26EE94BE3E3D</v>
      </c>
      <c r="C1069" t="str">
        <f t="shared" si="33"/>
        <v>Guest1068</v>
      </c>
    </row>
    <row r="1070" spans="1:3" x14ac:dyDescent="0.2">
      <c r="A1070">
        <v>1069</v>
      </c>
      <c r="B1070" t="str">
        <f t="shared" si="32"/>
        <v>AB23550E7E2CAAF7B303EF5F8FF4DA71</v>
      </c>
      <c r="C1070" t="str">
        <f t="shared" si="33"/>
        <v>Guest1069</v>
      </c>
    </row>
    <row r="1071" spans="1:3" x14ac:dyDescent="0.2">
      <c r="A1071">
        <v>1070</v>
      </c>
      <c r="B1071" t="str">
        <f t="shared" si="32"/>
        <v>B0C900E2A1EAF5A2A7C3338C5769B0A3</v>
      </c>
      <c r="C1071" t="str">
        <f t="shared" si="33"/>
        <v>Guest1070</v>
      </c>
    </row>
    <row r="1072" spans="1:3" x14ac:dyDescent="0.2">
      <c r="A1072">
        <v>1071</v>
      </c>
      <c r="B1072" t="str">
        <f t="shared" si="32"/>
        <v>BBC7BBB268301A981C843B4A000AE65D</v>
      </c>
      <c r="C1072" t="str">
        <f t="shared" si="33"/>
        <v>Guest1071</v>
      </c>
    </row>
    <row r="1073" spans="1:3" x14ac:dyDescent="0.2">
      <c r="A1073">
        <v>1072</v>
      </c>
      <c r="B1073" t="str">
        <f t="shared" si="32"/>
        <v>088B086EFF62B1533C08DF018AAA199B</v>
      </c>
      <c r="C1073" t="str">
        <f t="shared" si="33"/>
        <v>Guest1072</v>
      </c>
    </row>
    <row r="1074" spans="1:3" x14ac:dyDescent="0.2">
      <c r="A1074">
        <v>1073</v>
      </c>
      <c r="B1074" t="str">
        <f t="shared" si="32"/>
        <v>0E24D3F10031AE9EE45CE0EA9C3B7E1D</v>
      </c>
      <c r="C1074" t="str">
        <f t="shared" si="33"/>
        <v>Guest1073</v>
      </c>
    </row>
    <row r="1075" spans="1:3" x14ac:dyDescent="0.2">
      <c r="A1075">
        <v>1074</v>
      </c>
      <c r="B1075" t="str">
        <f t="shared" si="32"/>
        <v>CDBC4125BEE38E4FFFC6AE757F44E389</v>
      </c>
      <c r="C1075" t="str">
        <f t="shared" si="33"/>
        <v>Guest1074</v>
      </c>
    </row>
    <row r="1076" spans="1:3" x14ac:dyDescent="0.2">
      <c r="A1076">
        <v>1075</v>
      </c>
      <c r="B1076" t="str">
        <f t="shared" si="32"/>
        <v>A9398F27B2C68810DFF05A86B96D4EB9</v>
      </c>
      <c r="C1076" t="str">
        <f t="shared" si="33"/>
        <v>Guest1075</v>
      </c>
    </row>
    <row r="1077" spans="1:3" x14ac:dyDescent="0.2">
      <c r="A1077">
        <v>1076</v>
      </c>
      <c r="B1077" t="str">
        <f t="shared" si="32"/>
        <v>652A0BF23001D7534B603984CE3D8B30</v>
      </c>
      <c r="C1077" t="str">
        <f t="shared" si="33"/>
        <v>Guest1076</v>
      </c>
    </row>
    <row r="1078" spans="1:3" x14ac:dyDescent="0.2">
      <c r="A1078">
        <v>1077</v>
      </c>
      <c r="B1078" t="str">
        <f t="shared" si="32"/>
        <v>90632A86D9F1D1F1DA616BE386E9F84E</v>
      </c>
      <c r="C1078" t="str">
        <f t="shared" si="33"/>
        <v>Guest1077</v>
      </c>
    </row>
    <row r="1079" spans="1:3" x14ac:dyDescent="0.2">
      <c r="A1079">
        <v>1078</v>
      </c>
      <c r="B1079" t="str">
        <f t="shared" si="32"/>
        <v>18F9E88316308BC0877C4132CBCFF941</v>
      </c>
      <c r="C1079" t="str">
        <f t="shared" si="33"/>
        <v>Guest1078</v>
      </c>
    </row>
    <row r="1080" spans="1:3" x14ac:dyDescent="0.2">
      <c r="A1080">
        <v>1079</v>
      </c>
      <c r="B1080" t="str">
        <f t="shared" si="32"/>
        <v>3B0EDCC47B2E9A5841DBD46963D8B5ED</v>
      </c>
      <c r="C1080" t="str">
        <f t="shared" si="33"/>
        <v>Guest1079</v>
      </c>
    </row>
    <row r="1081" spans="1:3" x14ac:dyDescent="0.2">
      <c r="A1081">
        <v>1080</v>
      </c>
      <c r="B1081" t="str">
        <f t="shared" si="32"/>
        <v>5CBAAD840AED4A126E411CD2969A7A82</v>
      </c>
      <c r="C1081" t="str">
        <f t="shared" si="33"/>
        <v>Guest1080</v>
      </c>
    </row>
    <row r="1082" spans="1:3" x14ac:dyDescent="0.2">
      <c r="A1082">
        <v>1081</v>
      </c>
      <c r="B1082" t="str">
        <f t="shared" si="32"/>
        <v>9207250AD08A0F1EBF39F388E4CD0A13</v>
      </c>
      <c r="C1082" t="str">
        <f t="shared" si="33"/>
        <v>Guest1081</v>
      </c>
    </row>
    <row r="1083" spans="1:3" x14ac:dyDescent="0.2">
      <c r="A1083">
        <v>1082</v>
      </c>
      <c r="B1083" t="str">
        <f t="shared" si="32"/>
        <v>A5843878A53DB37CD3018015F8A8BA68</v>
      </c>
      <c r="C1083" t="str">
        <f t="shared" si="33"/>
        <v>Guest1082</v>
      </c>
    </row>
    <row r="1084" spans="1:3" x14ac:dyDescent="0.2">
      <c r="A1084">
        <v>1083</v>
      </c>
      <c r="B1084" t="str">
        <f t="shared" si="32"/>
        <v>A08813624FD46351E4C9A39C0916C60C</v>
      </c>
      <c r="C1084" t="str">
        <f t="shared" si="33"/>
        <v>Guest1083</v>
      </c>
    </row>
    <row r="1085" spans="1:3" x14ac:dyDescent="0.2">
      <c r="A1085">
        <v>1084</v>
      </c>
      <c r="B1085" t="str">
        <f t="shared" si="32"/>
        <v>C562C340EA18604F9A92E8A2559CE404</v>
      </c>
      <c r="C1085" t="str">
        <f t="shared" si="33"/>
        <v>Guest1084</v>
      </c>
    </row>
    <row r="1086" spans="1:3" x14ac:dyDescent="0.2">
      <c r="A1086">
        <v>1085</v>
      </c>
      <c r="B1086" t="str">
        <f t="shared" si="32"/>
        <v>142FDE70E766FA50730EA05CFEE382AE</v>
      </c>
      <c r="C1086" t="str">
        <f t="shared" si="33"/>
        <v>Guest1085</v>
      </c>
    </row>
    <row r="1087" spans="1:3" x14ac:dyDescent="0.2">
      <c r="A1087">
        <v>1086</v>
      </c>
      <c r="B1087" t="str">
        <f t="shared" si="32"/>
        <v>09D6800DF0CA77F914D7D5395C46D62D</v>
      </c>
      <c r="C1087" t="str">
        <f t="shared" si="33"/>
        <v>Guest1086</v>
      </c>
    </row>
    <row r="1088" spans="1:3" x14ac:dyDescent="0.2">
      <c r="A1088">
        <v>1087</v>
      </c>
      <c r="B1088" t="str">
        <f t="shared" si="32"/>
        <v>93C4FB8E5F87E3E775BD453EB55F0AE8</v>
      </c>
      <c r="C1088" t="str">
        <f t="shared" si="33"/>
        <v>Guest1087</v>
      </c>
    </row>
    <row r="1089" spans="1:3" x14ac:dyDescent="0.2">
      <c r="A1089">
        <v>1088</v>
      </c>
      <c r="B1089" t="str">
        <f t="shared" si="32"/>
        <v>B84045EB157034EE7F1D7730CC642C61</v>
      </c>
      <c r="C1089" t="str">
        <f t="shared" si="33"/>
        <v>Guest1088</v>
      </c>
    </row>
    <row r="1090" spans="1:3" x14ac:dyDescent="0.2">
      <c r="A1090">
        <v>1089</v>
      </c>
      <c r="B1090" t="str">
        <f t="shared" si="32"/>
        <v>02CBB61E856E4F3ADDE3CBACDED513E7</v>
      </c>
      <c r="C1090" t="str">
        <f t="shared" si="33"/>
        <v>Guest1089</v>
      </c>
    </row>
    <row r="1091" spans="1:3" x14ac:dyDescent="0.2">
      <c r="A1091">
        <v>1090</v>
      </c>
      <c r="B1091" t="str">
        <f t="shared" ref="B1091:B1154" si="34">MD5_String(C1091)</f>
        <v>497FD4E14B669864D6955F5E378C4561</v>
      </c>
      <c r="C1091" t="str">
        <f t="shared" ref="C1091:C1154" si="35">"Guest"&amp; (A1091)</f>
        <v>Guest1090</v>
      </c>
    </row>
    <row r="1092" spans="1:3" x14ac:dyDescent="0.2">
      <c r="A1092">
        <v>1091</v>
      </c>
      <c r="B1092" t="str">
        <f t="shared" si="34"/>
        <v>6CBE0F7A87279159CA39342C06260740</v>
      </c>
      <c r="C1092" t="str">
        <f t="shared" si="35"/>
        <v>Guest1091</v>
      </c>
    </row>
    <row r="1093" spans="1:3" x14ac:dyDescent="0.2">
      <c r="A1093">
        <v>1092</v>
      </c>
      <c r="B1093" t="str">
        <f t="shared" si="34"/>
        <v>25289955FA708083A7D7FB045DED4F3D</v>
      </c>
      <c r="C1093" t="str">
        <f t="shared" si="35"/>
        <v>Guest1092</v>
      </c>
    </row>
    <row r="1094" spans="1:3" x14ac:dyDescent="0.2">
      <c r="A1094">
        <v>1093</v>
      </c>
      <c r="B1094" t="str">
        <f t="shared" si="34"/>
        <v>F1703BEE74F1935B4554F32AFCD4BAC5</v>
      </c>
      <c r="C1094" t="str">
        <f t="shared" si="35"/>
        <v>Guest1093</v>
      </c>
    </row>
    <row r="1095" spans="1:3" x14ac:dyDescent="0.2">
      <c r="A1095">
        <v>1094</v>
      </c>
      <c r="B1095" t="str">
        <f t="shared" si="34"/>
        <v>CD2F05869FDD8DF1932F6EA083707822</v>
      </c>
      <c r="C1095" t="str">
        <f t="shared" si="35"/>
        <v>Guest1094</v>
      </c>
    </row>
    <row r="1096" spans="1:3" x14ac:dyDescent="0.2">
      <c r="A1096">
        <v>1095</v>
      </c>
      <c r="B1096" t="str">
        <f t="shared" si="34"/>
        <v>4DC28BED9290106FE16D58F597385E3B</v>
      </c>
      <c r="C1096" t="str">
        <f t="shared" si="35"/>
        <v>Guest1095</v>
      </c>
    </row>
    <row r="1097" spans="1:3" x14ac:dyDescent="0.2">
      <c r="A1097">
        <v>1096</v>
      </c>
      <c r="B1097" t="str">
        <f t="shared" si="34"/>
        <v>CF1B5801775BC2973B2C85442BB0EE03</v>
      </c>
      <c r="C1097" t="str">
        <f t="shared" si="35"/>
        <v>Guest1096</v>
      </c>
    </row>
    <row r="1098" spans="1:3" x14ac:dyDescent="0.2">
      <c r="A1098">
        <v>1097</v>
      </c>
      <c r="B1098" t="str">
        <f t="shared" si="34"/>
        <v>2CEBFCE83E3DB336766F219B62EF0767</v>
      </c>
      <c r="C1098" t="str">
        <f t="shared" si="35"/>
        <v>Guest1097</v>
      </c>
    </row>
    <row r="1099" spans="1:3" x14ac:dyDescent="0.2">
      <c r="A1099">
        <v>1098</v>
      </c>
      <c r="B1099" t="str">
        <f t="shared" si="34"/>
        <v>D753FD71330818E797182C359CB3170D</v>
      </c>
      <c r="C1099" t="str">
        <f t="shared" si="35"/>
        <v>Guest1098</v>
      </c>
    </row>
    <row r="1100" spans="1:3" x14ac:dyDescent="0.2">
      <c r="A1100">
        <v>1099</v>
      </c>
      <c r="B1100" t="str">
        <f t="shared" si="34"/>
        <v>90A2032E1B9317B5DC4A25560A16BAF4</v>
      </c>
      <c r="C1100" t="str">
        <f t="shared" si="35"/>
        <v>Guest1099</v>
      </c>
    </row>
    <row r="1101" spans="1:3" x14ac:dyDescent="0.2">
      <c r="A1101">
        <v>1100</v>
      </c>
      <c r="B1101" t="str">
        <f t="shared" si="34"/>
        <v>004D08F9B3C07C86FA2F825B9678C8D2</v>
      </c>
      <c r="C1101" t="str">
        <f t="shared" si="35"/>
        <v>Guest1100</v>
      </c>
    </row>
    <row r="1102" spans="1:3" x14ac:dyDescent="0.2">
      <c r="A1102">
        <v>1101</v>
      </c>
      <c r="B1102" t="str">
        <f t="shared" si="34"/>
        <v>1DA89064665E40A0A7A02549AA1951FD</v>
      </c>
      <c r="C1102" t="str">
        <f t="shared" si="35"/>
        <v>Guest1101</v>
      </c>
    </row>
    <row r="1103" spans="1:3" x14ac:dyDescent="0.2">
      <c r="A1103">
        <v>1102</v>
      </c>
      <c r="B1103" t="str">
        <f t="shared" si="34"/>
        <v>B1806B244742C65E0AC74F29F43C3816</v>
      </c>
      <c r="C1103" t="str">
        <f t="shared" si="35"/>
        <v>Guest1102</v>
      </c>
    </row>
    <row r="1104" spans="1:3" x14ac:dyDescent="0.2">
      <c r="A1104">
        <v>1103</v>
      </c>
      <c r="B1104" t="str">
        <f t="shared" si="34"/>
        <v>D66D754BF0CA61E5D2853DBC16E45967</v>
      </c>
      <c r="C1104" t="str">
        <f t="shared" si="35"/>
        <v>Guest1103</v>
      </c>
    </row>
    <row r="1105" spans="1:3" x14ac:dyDescent="0.2">
      <c r="A1105">
        <v>1104</v>
      </c>
      <c r="B1105" t="str">
        <f t="shared" si="34"/>
        <v>61E603AFA8F3AD769522A9FCFDAE15F0</v>
      </c>
      <c r="C1105" t="str">
        <f t="shared" si="35"/>
        <v>Guest1104</v>
      </c>
    </row>
    <row r="1106" spans="1:3" x14ac:dyDescent="0.2">
      <c r="A1106">
        <v>1105</v>
      </c>
      <c r="B1106" t="str">
        <f t="shared" si="34"/>
        <v>A15FFD4B9D48C123C5912909AEA98127</v>
      </c>
      <c r="C1106" t="str">
        <f t="shared" si="35"/>
        <v>Guest1105</v>
      </c>
    </row>
    <row r="1107" spans="1:3" x14ac:dyDescent="0.2">
      <c r="A1107">
        <v>1106</v>
      </c>
      <c r="B1107" t="str">
        <f t="shared" si="34"/>
        <v>C3727DE4DCDB1B0FF440B2C808296A59</v>
      </c>
      <c r="C1107" t="str">
        <f t="shared" si="35"/>
        <v>Guest1106</v>
      </c>
    </row>
    <row r="1108" spans="1:3" x14ac:dyDescent="0.2">
      <c r="A1108">
        <v>1107</v>
      </c>
      <c r="B1108" t="str">
        <f t="shared" si="34"/>
        <v>8B60C2DAFA1864925612555E0772A919</v>
      </c>
      <c r="C1108" t="str">
        <f t="shared" si="35"/>
        <v>Guest1107</v>
      </c>
    </row>
    <row r="1109" spans="1:3" x14ac:dyDescent="0.2">
      <c r="A1109">
        <v>1108</v>
      </c>
      <c r="B1109" t="str">
        <f t="shared" si="34"/>
        <v>1EC2401DDFCED1F9423A9F8D6485264A</v>
      </c>
      <c r="C1109" t="str">
        <f t="shared" si="35"/>
        <v>Guest1108</v>
      </c>
    </row>
    <row r="1110" spans="1:3" x14ac:dyDescent="0.2">
      <c r="A1110">
        <v>1109</v>
      </c>
      <c r="B1110" t="str">
        <f t="shared" si="34"/>
        <v>BBB272CDB9332BC4B48554F29CAC7C42</v>
      </c>
      <c r="C1110" t="str">
        <f t="shared" si="35"/>
        <v>Guest1109</v>
      </c>
    </row>
    <row r="1111" spans="1:3" x14ac:dyDescent="0.2">
      <c r="A1111">
        <v>1110</v>
      </c>
      <c r="B1111" t="str">
        <f t="shared" si="34"/>
        <v>2805B20120F2E77A2A3F30B23A4D995E</v>
      </c>
      <c r="C1111" t="str">
        <f t="shared" si="35"/>
        <v>Guest1110</v>
      </c>
    </row>
    <row r="1112" spans="1:3" x14ac:dyDescent="0.2">
      <c r="A1112">
        <v>1111</v>
      </c>
      <c r="B1112" t="str">
        <f t="shared" si="34"/>
        <v>18E6A8388D3507515ED9B316A4BEA92C</v>
      </c>
      <c r="C1112" t="str">
        <f t="shared" si="35"/>
        <v>Guest1111</v>
      </c>
    </row>
    <row r="1113" spans="1:3" x14ac:dyDescent="0.2">
      <c r="A1113">
        <v>1112</v>
      </c>
      <c r="B1113" t="str">
        <f t="shared" si="34"/>
        <v>63DE248AD613EDCF75E00E01DCC3A1D3</v>
      </c>
      <c r="C1113" t="str">
        <f t="shared" si="35"/>
        <v>Guest1112</v>
      </c>
    </row>
    <row r="1114" spans="1:3" x14ac:dyDescent="0.2">
      <c r="A1114">
        <v>1113</v>
      </c>
      <c r="B1114" t="str">
        <f t="shared" si="34"/>
        <v>6BB39967DFE2867267F37A4A67A8AD7B</v>
      </c>
      <c r="C1114" t="str">
        <f t="shared" si="35"/>
        <v>Guest1113</v>
      </c>
    </row>
    <row r="1115" spans="1:3" x14ac:dyDescent="0.2">
      <c r="A1115">
        <v>1114</v>
      </c>
      <c r="B1115" t="str">
        <f t="shared" si="34"/>
        <v>F72E473D1E44924A1BCE75610254C5DD</v>
      </c>
      <c r="C1115" t="str">
        <f t="shared" si="35"/>
        <v>Guest1114</v>
      </c>
    </row>
    <row r="1116" spans="1:3" x14ac:dyDescent="0.2">
      <c r="A1116">
        <v>1115</v>
      </c>
      <c r="B1116" t="str">
        <f t="shared" si="34"/>
        <v>9C7225597CE6029E3FC5FF1561AFF4E8</v>
      </c>
      <c r="C1116" t="str">
        <f t="shared" si="35"/>
        <v>Guest1115</v>
      </c>
    </row>
    <row r="1117" spans="1:3" x14ac:dyDescent="0.2">
      <c r="A1117">
        <v>1116</v>
      </c>
      <c r="B1117" t="str">
        <f t="shared" si="34"/>
        <v>7F47D762B6B24AF3730CC71DD077BD40</v>
      </c>
      <c r="C1117" t="str">
        <f t="shared" si="35"/>
        <v>Guest1116</v>
      </c>
    </row>
    <row r="1118" spans="1:3" x14ac:dyDescent="0.2">
      <c r="A1118">
        <v>1117</v>
      </c>
      <c r="B1118" t="str">
        <f t="shared" si="34"/>
        <v>C3922301F6D698ED9FBE49A9EBDBE94D</v>
      </c>
      <c r="C1118" t="str">
        <f t="shared" si="35"/>
        <v>Guest1117</v>
      </c>
    </row>
    <row r="1119" spans="1:3" x14ac:dyDescent="0.2">
      <c r="A1119">
        <v>1118</v>
      </c>
      <c r="B1119" t="str">
        <f t="shared" si="34"/>
        <v>41C302E8795F8D80F26B889014EC75C8</v>
      </c>
      <c r="C1119" t="str">
        <f t="shared" si="35"/>
        <v>Guest1118</v>
      </c>
    </row>
    <row r="1120" spans="1:3" x14ac:dyDescent="0.2">
      <c r="A1120">
        <v>1119</v>
      </c>
      <c r="B1120" t="str">
        <f t="shared" si="34"/>
        <v>5613A5B5F1EAB636E2F96074C3BCDF35</v>
      </c>
      <c r="C1120" t="str">
        <f t="shared" si="35"/>
        <v>Guest1119</v>
      </c>
    </row>
    <row r="1121" spans="1:3" x14ac:dyDescent="0.2">
      <c r="A1121">
        <v>1120</v>
      </c>
      <c r="B1121" t="str">
        <f t="shared" si="34"/>
        <v>EEF1EAA9F26F0F72A37675D1282B96D5</v>
      </c>
      <c r="C1121" t="str">
        <f t="shared" si="35"/>
        <v>Guest1120</v>
      </c>
    </row>
    <row r="1122" spans="1:3" x14ac:dyDescent="0.2">
      <c r="A1122">
        <v>1121</v>
      </c>
      <c r="B1122" t="str">
        <f t="shared" si="34"/>
        <v>C6B8F76198732976259C98EB7120A14D</v>
      </c>
      <c r="C1122" t="str">
        <f t="shared" si="35"/>
        <v>Guest1121</v>
      </c>
    </row>
    <row r="1123" spans="1:3" x14ac:dyDescent="0.2">
      <c r="A1123">
        <v>1122</v>
      </c>
      <c r="B1123" t="str">
        <f t="shared" si="34"/>
        <v>D2A62567D6EF0F077FABE1B85FCDD596</v>
      </c>
      <c r="C1123" t="str">
        <f t="shared" si="35"/>
        <v>Guest1122</v>
      </c>
    </row>
    <row r="1124" spans="1:3" x14ac:dyDescent="0.2">
      <c r="A1124">
        <v>1123</v>
      </c>
      <c r="B1124" t="str">
        <f t="shared" si="34"/>
        <v>EF57737E7E56B930CCB659BE342D8211</v>
      </c>
      <c r="C1124" t="str">
        <f t="shared" si="35"/>
        <v>Guest1123</v>
      </c>
    </row>
    <row r="1125" spans="1:3" x14ac:dyDescent="0.2">
      <c r="A1125">
        <v>1124</v>
      </c>
      <c r="B1125" t="str">
        <f t="shared" si="34"/>
        <v>2302B1909A9BC2776A1EE475410AF91D</v>
      </c>
      <c r="C1125" t="str">
        <f t="shared" si="35"/>
        <v>Guest1124</v>
      </c>
    </row>
    <row r="1126" spans="1:3" x14ac:dyDescent="0.2">
      <c r="A1126">
        <v>1125</v>
      </c>
      <c r="B1126" t="str">
        <f t="shared" si="34"/>
        <v>78FCD1FD1860D8CC3CD9808EE7E861F9</v>
      </c>
      <c r="C1126" t="str">
        <f t="shared" si="35"/>
        <v>Guest1125</v>
      </c>
    </row>
    <row r="1127" spans="1:3" x14ac:dyDescent="0.2">
      <c r="A1127">
        <v>1126</v>
      </c>
      <c r="B1127" t="str">
        <f t="shared" si="34"/>
        <v>EE1749F90741E3EC7A338AFE1BEE57DC</v>
      </c>
      <c r="C1127" t="str">
        <f t="shared" si="35"/>
        <v>Guest1126</v>
      </c>
    </row>
    <row r="1128" spans="1:3" x14ac:dyDescent="0.2">
      <c r="A1128">
        <v>1127</v>
      </c>
      <c r="B1128" t="str">
        <f t="shared" si="34"/>
        <v>7B2E241A5843F20937A4CB9DB3E1C72C</v>
      </c>
      <c r="C1128" t="str">
        <f t="shared" si="35"/>
        <v>Guest1127</v>
      </c>
    </row>
    <row r="1129" spans="1:3" x14ac:dyDescent="0.2">
      <c r="A1129">
        <v>1128</v>
      </c>
      <c r="B1129" t="str">
        <f t="shared" si="34"/>
        <v>1C3644B11B4009F61DE8DC81A425180E</v>
      </c>
      <c r="C1129" t="str">
        <f t="shared" si="35"/>
        <v>Guest1128</v>
      </c>
    </row>
    <row r="1130" spans="1:3" x14ac:dyDescent="0.2">
      <c r="A1130">
        <v>1129</v>
      </c>
      <c r="B1130" t="str">
        <f t="shared" si="34"/>
        <v>5D9B9FB904D624E45A398ABCFF1C6B5D</v>
      </c>
      <c r="C1130" t="str">
        <f t="shared" si="35"/>
        <v>Guest1129</v>
      </c>
    </row>
    <row r="1131" spans="1:3" x14ac:dyDescent="0.2">
      <c r="A1131">
        <v>1130</v>
      </c>
      <c r="B1131" t="str">
        <f t="shared" si="34"/>
        <v>27FBB18CB5D4EA91B20EC3D684A2C511</v>
      </c>
      <c r="C1131" t="str">
        <f t="shared" si="35"/>
        <v>Guest1130</v>
      </c>
    </row>
    <row r="1132" spans="1:3" x14ac:dyDescent="0.2">
      <c r="A1132">
        <v>1131</v>
      </c>
      <c r="B1132" t="str">
        <f t="shared" si="34"/>
        <v>71F893EF148DB4D81D1B4BB9FF3993D9</v>
      </c>
      <c r="C1132" t="str">
        <f t="shared" si="35"/>
        <v>Guest1131</v>
      </c>
    </row>
    <row r="1133" spans="1:3" x14ac:dyDescent="0.2">
      <c r="A1133">
        <v>1132</v>
      </c>
      <c r="B1133" t="str">
        <f t="shared" si="34"/>
        <v>782A3E8EEEE04E6309E822082BED89D6</v>
      </c>
      <c r="C1133" t="str">
        <f t="shared" si="35"/>
        <v>Guest1132</v>
      </c>
    </row>
    <row r="1134" spans="1:3" x14ac:dyDescent="0.2">
      <c r="A1134">
        <v>1133</v>
      </c>
      <c r="B1134" t="str">
        <f t="shared" si="34"/>
        <v>2067C308EEC4F124E6C5CADACBF0DA29</v>
      </c>
      <c r="C1134" t="str">
        <f t="shared" si="35"/>
        <v>Guest1133</v>
      </c>
    </row>
    <row r="1135" spans="1:3" x14ac:dyDescent="0.2">
      <c r="A1135">
        <v>1134</v>
      </c>
      <c r="B1135" t="str">
        <f t="shared" si="34"/>
        <v>C2E88D277E40291D81AAF28F42E36C87</v>
      </c>
      <c r="C1135" t="str">
        <f t="shared" si="35"/>
        <v>Guest1134</v>
      </c>
    </row>
    <row r="1136" spans="1:3" x14ac:dyDescent="0.2">
      <c r="A1136">
        <v>1135</v>
      </c>
      <c r="B1136" t="str">
        <f t="shared" si="34"/>
        <v>FA45CF3C9E15FAF3EC199D769DD610C8</v>
      </c>
      <c r="C1136" t="str">
        <f t="shared" si="35"/>
        <v>Guest1135</v>
      </c>
    </row>
    <row r="1137" spans="1:3" x14ac:dyDescent="0.2">
      <c r="A1137">
        <v>1136</v>
      </c>
      <c r="B1137" t="str">
        <f t="shared" si="34"/>
        <v>DBAAF0A9D8C5C9A62A0DA18CA5A30ACE</v>
      </c>
      <c r="C1137" t="str">
        <f t="shared" si="35"/>
        <v>Guest1136</v>
      </c>
    </row>
    <row r="1138" spans="1:3" x14ac:dyDescent="0.2">
      <c r="A1138">
        <v>1137</v>
      </c>
      <c r="B1138" t="str">
        <f t="shared" si="34"/>
        <v>15EE3330585754538E35D190D6E719A3</v>
      </c>
      <c r="C1138" t="str">
        <f t="shared" si="35"/>
        <v>Guest1137</v>
      </c>
    </row>
    <row r="1139" spans="1:3" x14ac:dyDescent="0.2">
      <c r="A1139">
        <v>1138</v>
      </c>
      <c r="B1139" t="str">
        <f t="shared" si="34"/>
        <v>C58DD869A2597CC680847C8023EB0B7F</v>
      </c>
      <c r="C1139" t="str">
        <f t="shared" si="35"/>
        <v>Guest1138</v>
      </c>
    </row>
    <row r="1140" spans="1:3" x14ac:dyDescent="0.2">
      <c r="A1140">
        <v>1139</v>
      </c>
      <c r="B1140" t="str">
        <f t="shared" si="34"/>
        <v>11F37A685F738112E49C5FD4F2AB9610</v>
      </c>
      <c r="C1140" t="str">
        <f t="shared" si="35"/>
        <v>Guest1139</v>
      </c>
    </row>
    <row r="1141" spans="1:3" x14ac:dyDescent="0.2">
      <c r="A1141">
        <v>1140</v>
      </c>
      <c r="B1141" t="str">
        <f t="shared" si="34"/>
        <v>39A7DC6415C7653B059A833CFE370074</v>
      </c>
      <c r="C1141" t="str">
        <f t="shared" si="35"/>
        <v>Guest1140</v>
      </c>
    </row>
    <row r="1142" spans="1:3" x14ac:dyDescent="0.2">
      <c r="A1142">
        <v>1141</v>
      </c>
      <c r="B1142" t="str">
        <f t="shared" si="34"/>
        <v>C0FAB9E6FF95CB3BCCF584C6A2DAF520</v>
      </c>
      <c r="C1142" t="str">
        <f t="shared" si="35"/>
        <v>Guest1141</v>
      </c>
    </row>
    <row r="1143" spans="1:3" x14ac:dyDescent="0.2">
      <c r="A1143">
        <v>1142</v>
      </c>
      <c r="B1143" t="str">
        <f t="shared" si="34"/>
        <v>5E71D619E8BEFB091D401F1ED949E9CC</v>
      </c>
      <c r="C1143" t="str">
        <f t="shared" si="35"/>
        <v>Guest1142</v>
      </c>
    </row>
    <row r="1144" spans="1:3" x14ac:dyDescent="0.2">
      <c r="A1144">
        <v>1143</v>
      </c>
      <c r="B1144" t="str">
        <f t="shared" si="34"/>
        <v>2E208039F4F08D50B54781155DB845EA</v>
      </c>
      <c r="C1144" t="str">
        <f t="shared" si="35"/>
        <v>Guest1143</v>
      </c>
    </row>
    <row r="1145" spans="1:3" x14ac:dyDescent="0.2">
      <c r="A1145">
        <v>1144</v>
      </c>
      <c r="B1145" t="str">
        <f t="shared" si="34"/>
        <v>C08008639FBF44DD824C34D821FE8C4B</v>
      </c>
      <c r="C1145" t="str">
        <f t="shared" si="35"/>
        <v>Guest1144</v>
      </c>
    </row>
    <row r="1146" spans="1:3" x14ac:dyDescent="0.2">
      <c r="A1146">
        <v>1145</v>
      </c>
      <c r="B1146" t="str">
        <f t="shared" si="34"/>
        <v>069C41D3C7D969353F0A6C79E64A05A5</v>
      </c>
      <c r="C1146" t="str">
        <f t="shared" si="35"/>
        <v>Guest1145</v>
      </c>
    </row>
    <row r="1147" spans="1:3" x14ac:dyDescent="0.2">
      <c r="A1147">
        <v>1146</v>
      </c>
      <c r="B1147" t="str">
        <f t="shared" si="34"/>
        <v>D20034059395365E7570C8298DFF4BE6</v>
      </c>
      <c r="C1147" t="str">
        <f t="shared" si="35"/>
        <v>Guest1146</v>
      </c>
    </row>
    <row r="1148" spans="1:3" x14ac:dyDescent="0.2">
      <c r="A1148">
        <v>1147</v>
      </c>
      <c r="B1148" t="str">
        <f t="shared" si="34"/>
        <v>89124D6CFE6C01C941A2F7C429A86B1F</v>
      </c>
      <c r="C1148" t="str">
        <f t="shared" si="35"/>
        <v>Guest1147</v>
      </c>
    </row>
    <row r="1149" spans="1:3" x14ac:dyDescent="0.2">
      <c r="A1149">
        <v>1148</v>
      </c>
      <c r="B1149" t="str">
        <f t="shared" si="34"/>
        <v>739B264F936F7CBE964F304BF123FAA0</v>
      </c>
      <c r="C1149" t="str">
        <f t="shared" si="35"/>
        <v>Guest1148</v>
      </c>
    </row>
    <row r="1150" spans="1:3" x14ac:dyDescent="0.2">
      <c r="A1150">
        <v>1149</v>
      </c>
      <c r="B1150" t="str">
        <f t="shared" si="34"/>
        <v>9202EBE622E617A9A8270BF3895102F4</v>
      </c>
      <c r="C1150" t="str">
        <f t="shared" si="35"/>
        <v>Guest1149</v>
      </c>
    </row>
    <row r="1151" spans="1:3" x14ac:dyDescent="0.2">
      <c r="A1151">
        <v>1150</v>
      </c>
      <c r="B1151" t="str">
        <f t="shared" si="34"/>
        <v>919087EC1200270B5D15B187164FEF86</v>
      </c>
      <c r="C1151" t="str">
        <f t="shared" si="35"/>
        <v>Guest1150</v>
      </c>
    </row>
    <row r="1152" spans="1:3" x14ac:dyDescent="0.2">
      <c r="A1152">
        <v>1151</v>
      </c>
      <c r="B1152" t="str">
        <f t="shared" si="34"/>
        <v>89163BE73B47C30EAD8EA4F28C261854</v>
      </c>
      <c r="C1152" t="str">
        <f t="shared" si="35"/>
        <v>Guest1151</v>
      </c>
    </row>
    <row r="1153" spans="1:3" x14ac:dyDescent="0.2">
      <c r="A1153">
        <v>1152</v>
      </c>
      <c r="B1153" t="str">
        <f t="shared" si="34"/>
        <v>B98E16AD90DB55EA6B4B9E3E9E283BD4</v>
      </c>
      <c r="C1153" t="str">
        <f t="shared" si="35"/>
        <v>Guest1152</v>
      </c>
    </row>
    <row r="1154" spans="1:3" x14ac:dyDescent="0.2">
      <c r="A1154">
        <v>1153</v>
      </c>
      <c r="B1154" t="str">
        <f t="shared" si="34"/>
        <v>4CBE31097E289DEC13EEB7F90D4FE52D</v>
      </c>
      <c r="C1154" t="str">
        <f t="shared" si="35"/>
        <v>Guest1153</v>
      </c>
    </row>
    <row r="1155" spans="1:3" x14ac:dyDescent="0.2">
      <c r="A1155">
        <v>1154</v>
      </c>
      <c r="B1155" t="str">
        <f t="shared" ref="B1155:B1218" si="36">MD5_String(C1155)</f>
        <v>E6593EEAFDE563EFABED54A1009D91EB</v>
      </c>
      <c r="C1155" t="str">
        <f t="shared" ref="C1155:C1218" si="37">"Guest"&amp; (A1155)</f>
        <v>Guest1154</v>
      </c>
    </row>
    <row r="1156" spans="1:3" x14ac:dyDescent="0.2">
      <c r="A1156">
        <v>1155</v>
      </c>
      <c r="B1156" t="str">
        <f t="shared" si="36"/>
        <v>43BEAAFF12CE42BFDDF95929EBB973A9</v>
      </c>
      <c r="C1156" t="str">
        <f t="shared" si="37"/>
        <v>Guest1155</v>
      </c>
    </row>
    <row r="1157" spans="1:3" x14ac:dyDescent="0.2">
      <c r="A1157">
        <v>1156</v>
      </c>
      <c r="B1157" t="str">
        <f t="shared" si="36"/>
        <v>D8429AC60AF2E8F653F3AEFBB5AD8E51</v>
      </c>
      <c r="C1157" t="str">
        <f t="shared" si="37"/>
        <v>Guest1156</v>
      </c>
    </row>
    <row r="1158" spans="1:3" x14ac:dyDescent="0.2">
      <c r="A1158">
        <v>1157</v>
      </c>
      <c r="B1158" t="str">
        <f t="shared" si="36"/>
        <v>DA9EE1B61158CD026B073825E1F810CF</v>
      </c>
      <c r="C1158" t="str">
        <f t="shared" si="37"/>
        <v>Guest1157</v>
      </c>
    </row>
    <row r="1159" spans="1:3" x14ac:dyDescent="0.2">
      <c r="A1159">
        <v>1158</v>
      </c>
      <c r="B1159" t="str">
        <f t="shared" si="36"/>
        <v>D2A5632DC501C35E49594FE480B22AC1</v>
      </c>
      <c r="C1159" t="str">
        <f t="shared" si="37"/>
        <v>Guest1158</v>
      </c>
    </row>
    <row r="1160" spans="1:3" x14ac:dyDescent="0.2">
      <c r="A1160">
        <v>1159</v>
      </c>
      <c r="B1160" t="str">
        <f t="shared" si="36"/>
        <v>8E36A6C793EF8516E26FD8971A77045A</v>
      </c>
      <c r="C1160" t="str">
        <f t="shared" si="37"/>
        <v>Guest1159</v>
      </c>
    </row>
    <row r="1161" spans="1:3" x14ac:dyDescent="0.2">
      <c r="A1161">
        <v>1160</v>
      </c>
      <c r="B1161" t="str">
        <f t="shared" si="36"/>
        <v>D9F577678C4ACF2C0B7843BAC768B42B</v>
      </c>
      <c r="C1161" t="str">
        <f t="shared" si="37"/>
        <v>Guest1160</v>
      </c>
    </row>
    <row r="1162" spans="1:3" x14ac:dyDescent="0.2">
      <c r="A1162">
        <v>1161</v>
      </c>
      <c r="B1162" t="str">
        <f t="shared" si="36"/>
        <v>10B825EDB08CA8649700749C4515E009</v>
      </c>
      <c r="C1162" t="str">
        <f t="shared" si="37"/>
        <v>Guest1161</v>
      </c>
    </row>
    <row r="1163" spans="1:3" x14ac:dyDescent="0.2">
      <c r="A1163">
        <v>1162</v>
      </c>
      <c r="B1163" t="str">
        <f t="shared" si="36"/>
        <v>B13AC1D16CEE002EBD4AA9A876480FCF</v>
      </c>
      <c r="C1163" t="str">
        <f t="shared" si="37"/>
        <v>Guest1162</v>
      </c>
    </row>
    <row r="1164" spans="1:3" x14ac:dyDescent="0.2">
      <c r="A1164">
        <v>1163</v>
      </c>
      <c r="B1164" t="str">
        <f t="shared" si="36"/>
        <v>0B284DF6EAD911EEE94D660B4FAFF987</v>
      </c>
      <c r="C1164" t="str">
        <f t="shared" si="37"/>
        <v>Guest1163</v>
      </c>
    </row>
    <row r="1165" spans="1:3" x14ac:dyDescent="0.2">
      <c r="A1165">
        <v>1164</v>
      </c>
      <c r="B1165" t="str">
        <f t="shared" si="36"/>
        <v>F7E29851F4F0D5359B847A8D5F9B1F6F</v>
      </c>
      <c r="C1165" t="str">
        <f t="shared" si="37"/>
        <v>Guest1164</v>
      </c>
    </row>
    <row r="1166" spans="1:3" x14ac:dyDescent="0.2">
      <c r="A1166">
        <v>1165</v>
      </c>
      <c r="B1166" t="str">
        <f t="shared" si="36"/>
        <v>AD5984403BEFB2B4C18AAC063ED03BDE</v>
      </c>
      <c r="C1166" t="str">
        <f t="shared" si="37"/>
        <v>Guest1165</v>
      </c>
    </row>
    <row r="1167" spans="1:3" x14ac:dyDescent="0.2">
      <c r="A1167">
        <v>1166</v>
      </c>
      <c r="B1167" t="str">
        <f t="shared" si="36"/>
        <v>FA66A73D3D520BD48B09861D10B7A8EC</v>
      </c>
      <c r="C1167" t="str">
        <f t="shared" si="37"/>
        <v>Guest1166</v>
      </c>
    </row>
    <row r="1168" spans="1:3" x14ac:dyDescent="0.2">
      <c r="A1168">
        <v>1167</v>
      </c>
      <c r="B1168" t="str">
        <f t="shared" si="36"/>
        <v>E96FA8038EF67DFF89256B850D260AEC</v>
      </c>
      <c r="C1168" t="str">
        <f t="shared" si="37"/>
        <v>Guest1167</v>
      </c>
    </row>
    <row r="1169" spans="1:3" x14ac:dyDescent="0.2">
      <c r="A1169">
        <v>1168</v>
      </c>
      <c r="B1169" t="str">
        <f t="shared" si="36"/>
        <v>8CADA90D2640D7FB9483EA2769F0846E</v>
      </c>
      <c r="C1169" t="str">
        <f t="shared" si="37"/>
        <v>Guest1168</v>
      </c>
    </row>
    <row r="1170" spans="1:3" x14ac:dyDescent="0.2">
      <c r="A1170">
        <v>1169</v>
      </c>
      <c r="B1170" t="str">
        <f t="shared" si="36"/>
        <v>E3AD4FFCB99AFC4513C40022031D4291</v>
      </c>
      <c r="C1170" t="str">
        <f t="shared" si="37"/>
        <v>Guest1169</v>
      </c>
    </row>
    <row r="1171" spans="1:3" x14ac:dyDescent="0.2">
      <c r="A1171">
        <v>1170</v>
      </c>
      <c r="B1171" t="str">
        <f t="shared" si="36"/>
        <v>424DB96E8324F42DB0EB9313429AF670</v>
      </c>
      <c r="C1171" t="str">
        <f t="shared" si="37"/>
        <v>Guest1170</v>
      </c>
    </row>
    <row r="1172" spans="1:3" x14ac:dyDescent="0.2">
      <c r="A1172">
        <v>1171</v>
      </c>
      <c r="B1172" t="str">
        <f t="shared" si="36"/>
        <v>701229FC0F49F595F55EDFF4BD6ABA5C</v>
      </c>
      <c r="C1172" t="str">
        <f t="shared" si="37"/>
        <v>Guest1171</v>
      </c>
    </row>
    <row r="1173" spans="1:3" x14ac:dyDescent="0.2">
      <c r="A1173">
        <v>1172</v>
      </c>
      <c r="B1173" t="str">
        <f t="shared" si="36"/>
        <v>E184CD93DA072497F3DFB5DE644B7C5A</v>
      </c>
      <c r="C1173" t="str">
        <f t="shared" si="37"/>
        <v>Guest1172</v>
      </c>
    </row>
    <row r="1174" spans="1:3" x14ac:dyDescent="0.2">
      <c r="A1174">
        <v>1173</v>
      </c>
      <c r="B1174" t="str">
        <f t="shared" si="36"/>
        <v>0AC1F0084D9646915B6B3F5D8DD70408</v>
      </c>
      <c r="C1174" t="str">
        <f t="shared" si="37"/>
        <v>Guest1173</v>
      </c>
    </row>
    <row r="1175" spans="1:3" x14ac:dyDescent="0.2">
      <c r="A1175">
        <v>1174</v>
      </c>
      <c r="B1175" t="str">
        <f t="shared" si="36"/>
        <v>D36DE9C94DB30DFC9ED050358C04873B</v>
      </c>
      <c r="C1175" t="str">
        <f t="shared" si="37"/>
        <v>Guest1174</v>
      </c>
    </row>
    <row r="1176" spans="1:3" x14ac:dyDescent="0.2">
      <c r="A1176">
        <v>1175</v>
      </c>
      <c r="B1176" t="str">
        <f t="shared" si="36"/>
        <v>63010203CB52B653834B1F5A9D59E108</v>
      </c>
      <c r="C1176" t="str">
        <f t="shared" si="37"/>
        <v>Guest1175</v>
      </c>
    </row>
    <row r="1177" spans="1:3" x14ac:dyDescent="0.2">
      <c r="A1177">
        <v>1176</v>
      </c>
      <c r="B1177" t="str">
        <f t="shared" si="36"/>
        <v>47F6E1AADFD31C9554FCD29E07C154C4</v>
      </c>
      <c r="C1177" t="str">
        <f t="shared" si="37"/>
        <v>Guest1176</v>
      </c>
    </row>
    <row r="1178" spans="1:3" x14ac:dyDescent="0.2">
      <c r="A1178">
        <v>1177</v>
      </c>
      <c r="B1178" t="str">
        <f t="shared" si="36"/>
        <v>52483E26B69BF0878BEA2C4A2EB5631E</v>
      </c>
      <c r="C1178" t="str">
        <f t="shared" si="37"/>
        <v>Guest1177</v>
      </c>
    </row>
    <row r="1179" spans="1:3" x14ac:dyDescent="0.2">
      <c r="A1179">
        <v>1178</v>
      </c>
      <c r="B1179" t="str">
        <f t="shared" si="36"/>
        <v>D8FC74062076E8D62E2C906A0524CFB6</v>
      </c>
      <c r="C1179" t="str">
        <f t="shared" si="37"/>
        <v>Guest1178</v>
      </c>
    </row>
    <row r="1180" spans="1:3" x14ac:dyDescent="0.2">
      <c r="A1180">
        <v>1179</v>
      </c>
      <c r="B1180" t="str">
        <f t="shared" si="36"/>
        <v>D2FFEF49A7A2C48CB6B766F8AC219AD7</v>
      </c>
      <c r="C1180" t="str">
        <f t="shared" si="37"/>
        <v>Guest1179</v>
      </c>
    </row>
    <row r="1181" spans="1:3" x14ac:dyDescent="0.2">
      <c r="A1181">
        <v>1180</v>
      </c>
      <c r="B1181" t="str">
        <f t="shared" si="36"/>
        <v>EF1132972AB39624D54D0DFBBF6DB3AC</v>
      </c>
      <c r="C1181" t="str">
        <f t="shared" si="37"/>
        <v>Guest1180</v>
      </c>
    </row>
    <row r="1182" spans="1:3" x14ac:dyDescent="0.2">
      <c r="A1182">
        <v>1181</v>
      </c>
      <c r="B1182" t="str">
        <f t="shared" si="36"/>
        <v>5BC9D9632EE914317D33463F2CC1FDDC</v>
      </c>
      <c r="C1182" t="str">
        <f t="shared" si="37"/>
        <v>Guest1181</v>
      </c>
    </row>
    <row r="1183" spans="1:3" x14ac:dyDescent="0.2">
      <c r="A1183">
        <v>1182</v>
      </c>
      <c r="B1183" t="str">
        <f t="shared" si="36"/>
        <v>4ACC573FEAF4B3E7DBF952E5ABAD002F</v>
      </c>
      <c r="C1183" t="str">
        <f t="shared" si="37"/>
        <v>Guest1182</v>
      </c>
    </row>
    <row r="1184" spans="1:3" x14ac:dyDescent="0.2">
      <c r="A1184">
        <v>1183</v>
      </c>
      <c r="B1184" t="str">
        <f t="shared" si="36"/>
        <v>63D4A2BB4BDABC44FDF27E4CF0664533</v>
      </c>
      <c r="C1184" t="str">
        <f t="shared" si="37"/>
        <v>Guest1183</v>
      </c>
    </row>
    <row r="1185" spans="1:3" x14ac:dyDescent="0.2">
      <c r="A1185">
        <v>1184</v>
      </c>
      <c r="B1185" t="str">
        <f t="shared" si="36"/>
        <v>5BA53B5A0B5FFF4DC2DBA24C4754340F</v>
      </c>
      <c r="C1185" t="str">
        <f t="shared" si="37"/>
        <v>Guest1184</v>
      </c>
    </row>
    <row r="1186" spans="1:3" x14ac:dyDescent="0.2">
      <c r="A1186">
        <v>1185</v>
      </c>
      <c r="B1186" t="str">
        <f t="shared" si="36"/>
        <v>81073A1C15DA3618B11E7A96A401B6BF</v>
      </c>
      <c r="C1186" t="str">
        <f t="shared" si="37"/>
        <v>Guest1185</v>
      </c>
    </row>
    <row r="1187" spans="1:3" x14ac:dyDescent="0.2">
      <c r="A1187">
        <v>1186</v>
      </c>
      <c r="B1187" t="str">
        <f t="shared" si="36"/>
        <v>E884383F9B1034485A5A4A2A408EDBDB</v>
      </c>
      <c r="C1187" t="str">
        <f t="shared" si="37"/>
        <v>Guest1186</v>
      </c>
    </row>
    <row r="1188" spans="1:3" x14ac:dyDescent="0.2">
      <c r="A1188">
        <v>1187</v>
      </c>
      <c r="B1188" t="str">
        <f t="shared" si="36"/>
        <v>5BB8501BDE7432AFB9CBB56394E6C02B</v>
      </c>
      <c r="C1188" t="str">
        <f t="shared" si="37"/>
        <v>Guest1187</v>
      </c>
    </row>
    <row r="1189" spans="1:3" x14ac:dyDescent="0.2">
      <c r="A1189">
        <v>1188</v>
      </c>
      <c r="B1189" t="str">
        <f t="shared" si="36"/>
        <v>1FD491D100E577950B90BA55626EF7E5</v>
      </c>
      <c r="C1189" t="str">
        <f t="shared" si="37"/>
        <v>Guest1188</v>
      </c>
    </row>
    <row r="1190" spans="1:3" x14ac:dyDescent="0.2">
      <c r="A1190">
        <v>1189</v>
      </c>
      <c r="B1190" t="str">
        <f t="shared" si="36"/>
        <v>DDAC41A592783E6F35F179446F6677EA</v>
      </c>
      <c r="C1190" t="str">
        <f t="shared" si="37"/>
        <v>Guest1189</v>
      </c>
    </row>
    <row r="1191" spans="1:3" x14ac:dyDescent="0.2">
      <c r="A1191">
        <v>1190</v>
      </c>
      <c r="B1191" t="str">
        <f t="shared" si="36"/>
        <v>EEED8AB2BBEC524CC5DEE0B52368608F</v>
      </c>
      <c r="C1191" t="str">
        <f t="shared" si="37"/>
        <v>Guest1190</v>
      </c>
    </row>
    <row r="1192" spans="1:3" x14ac:dyDescent="0.2">
      <c r="A1192">
        <v>1191</v>
      </c>
      <c r="B1192" t="str">
        <f t="shared" si="36"/>
        <v>B1150BFB6768399FCEB778FEA525C8F1</v>
      </c>
      <c r="C1192" t="str">
        <f t="shared" si="37"/>
        <v>Guest1191</v>
      </c>
    </row>
    <row r="1193" spans="1:3" x14ac:dyDescent="0.2">
      <c r="A1193">
        <v>1192</v>
      </c>
      <c r="B1193" t="str">
        <f t="shared" si="36"/>
        <v>3B78D54153765E628600985E5864F4C3</v>
      </c>
      <c r="C1193" t="str">
        <f t="shared" si="37"/>
        <v>Guest1192</v>
      </c>
    </row>
    <row r="1194" spans="1:3" x14ac:dyDescent="0.2">
      <c r="A1194">
        <v>1193</v>
      </c>
      <c r="B1194" t="str">
        <f t="shared" si="36"/>
        <v>CC071C7181D12C23BAC5CE7F62756149</v>
      </c>
      <c r="C1194" t="str">
        <f t="shared" si="37"/>
        <v>Guest1193</v>
      </c>
    </row>
    <row r="1195" spans="1:3" x14ac:dyDescent="0.2">
      <c r="A1195">
        <v>1194</v>
      </c>
      <c r="B1195" t="str">
        <f t="shared" si="36"/>
        <v>268C135CDD9A1DCF95B3322617F7ACC8</v>
      </c>
      <c r="C1195" t="str">
        <f t="shared" si="37"/>
        <v>Guest1194</v>
      </c>
    </row>
    <row r="1196" spans="1:3" x14ac:dyDescent="0.2">
      <c r="A1196">
        <v>1195</v>
      </c>
      <c r="B1196" t="str">
        <f t="shared" si="36"/>
        <v>0922EFB976D9945288FBC231ED29DC36</v>
      </c>
      <c r="C1196" t="str">
        <f t="shared" si="37"/>
        <v>Guest1195</v>
      </c>
    </row>
    <row r="1197" spans="1:3" x14ac:dyDescent="0.2">
      <c r="A1197">
        <v>1196</v>
      </c>
      <c r="B1197" t="str">
        <f t="shared" si="36"/>
        <v>8B415249899C89537B3BE7BE67EA5E48</v>
      </c>
      <c r="C1197" t="str">
        <f t="shared" si="37"/>
        <v>Guest1196</v>
      </c>
    </row>
    <row r="1198" spans="1:3" x14ac:dyDescent="0.2">
      <c r="A1198">
        <v>1197</v>
      </c>
      <c r="B1198" t="str">
        <f t="shared" si="36"/>
        <v>3743FAEA1DBE9271D1522E0A5519F33F</v>
      </c>
      <c r="C1198" t="str">
        <f t="shared" si="37"/>
        <v>Guest1197</v>
      </c>
    </row>
    <row r="1199" spans="1:3" x14ac:dyDescent="0.2">
      <c r="A1199">
        <v>1198</v>
      </c>
      <c r="B1199" t="str">
        <f t="shared" si="36"/>
        <v>52FD83D45CCE193AC6A485FA34640F03</v>
      </c>
      <c r="C1199" t="str">
        <f t="shared" si="37"/>
        <v>Guest1198</v>
      </c>
    </row>
    <row r="1200" spans="1:3" x14ac:dyDescent="0.2">
      <c r="A1200">
        <v>1199</v>
      </c>
      <c r="B1200" t="str">
        <f t="shared" si="36"/>
        <v>4F2F11F55016A28F2821A032D25E3755</v>
      </c>
      <c r="C1200" t="str">
        <f t="shared" si="37"/>
        <v>Guest1199</v>
      </c>
    </row>
    <row r="1201" spans="1:3" x14ac:dyDescent="0.2">
      <c r="A1201">
        <v>1200</v>
      </c>
      <c r="B1201" t="str">
        <f t="shared" si="36"/>
        <v>D1DFEDE2F429FA21A3D1839EF1E1C667</v>
      </c>
      <c r="C1201" t="str">
        <f t="shared" si="37"/>
        <v>Guest1200</v>
      </c>
    </row>
    <row r="1202" spans="1:3" x14ac:dyDescent="0.2">
      <c r="A1202">
        <v>1201</v>
      </c>
      <c r="B1202" t="str">
        <f t="shared" si="36"/>
        <v>CA25659D13EABC8DC9196BC8DB8BC10B</v>
      </c>
      <c r="C1202" t="str">
        <f t="shared" si="37"/>
        <v>Guest1201</v>
      </c>
    </row>
    <row r="1203" spans="1:3" x14ac:dyDescent="0.2">
      <c r="A1203">
        <v>1202</v>
      </c>
      <c r="B1203" t="str">
        <f t="shared" si="36"/>
        <v>B755D9408F4C994D01FBC7E411C642C8</v>
      </c>
      <c r="C1203" t="str">
        <f t="shared" si="37"/>
        <v>Guest1202</v>
      </c>
    </row>
    <row r="1204" spans="1:3" x14ac:dyDescent="0.2">
      <c r="A1204">
        <v>1203</v>
      </c>
      <c r="B1204" t="str">
        <f t="shared" si="36"/>
        <v>79F5890A6675C21088A497B2E83050B8</v>
      </c>
      <c r="C1204" t="str">
        <f t="shared" si="37"/>
        <v>Guest1203</v>
      </c>
    </row>
    <row r="1205" spans="1:3" x14ac:dyDescent="0.2">
      <c r="A1205">
        <v>1204</v>
      </c>
      <c r="B1205" t="str">
        <f t="shared" si="36"/>
        <v>5213DD63DBD13635302FC379FAC3020C</v>
      </c>
      <c r="C1205" t="str">
        <f t="shared" si="37"/>
        <v>Guest1204</v>
      </c>
    </row>
    <row r="1206" spans="1:3" x14ac:dyDescent="0.2">
      <c r="A1206">
        <v>1205</v>
      </c>
      <c r="B1206" t="str">
        <f t="shared" si="36"/>
        <v>42FA62812939F0643DC67BC15DD2257F</v>
      </c>
      <c r="C1206" t="str">
        <f t="shared" si="37"/>
        <v>Guest1205</v>
      </c>
    </row>
    <row r="1207" spans="1:3" x14ac:dyDescent="0.2">
      <c r="A1207">
        <v>1206</v>
      </c>
      <c r="B1207" t="str">
        <f t="shared" si="36"/>
        <v>80821E23FCF48009D4726433ED54F594</v>
      </c>
      <c r="C1207" t="str">
        <f t="shared" si="37"/>
        <v>Guest1206</v>
      </c>
    </row>
    <row r="1208" spans="1:3" x14ac:dyDescent="0.2">
      <c r="A1208">
        <v>1207</v>
      </c>
      <c r="B1208" t="str">
        <f t="shared" si="36"/>
        <v>5A77E987AFC305518750EC8874F0641D</v>
      </c>
      <c r="C1208" t="str">
        <f t="shared" si="37"/>
        <v>Guest1207</v>
      </c>
    </row>
    <row r="1209" spans="1:3" x14ac:dyDescent="0.2">
      <c r="A1209">
        <v>1208</v>
      </c>
      <c r="B1209" t="str">
        <f t="shared" si="36"/>
        <v>9214DAB4053D80C076E42CE795CEE719</v>
      </c>
      <c r="C1209" t="str">
        <f t="shared" si="37"/>
        <v>Guest1208</v>
      </c>
    </row>
    <row r="1210" spans="1:3" x14ac:dyDescent="0.2">
      <c r="A1210">
        <v>1209</v>
      </c>
      <c r="B1210" t="str">
        <f t="shared" si="36"/>
        <v>4D89CE16180D6B419E32AF32D51529BE</v>
      </c>
      <c r="C1210" t="str">
        <f t="shared" si="37"/>
        <v>Guest1209</v>
      </c>
    </row>
    <row r="1211" spans="1:3" x14ac:dyDescent="0.2">
      <c r="A1211">
        <v>1210</v>
      </c>
      <c r="B1211" t="str">
        <f t="shared" si="36"/>
        <v>CFD351ED6186FCEB28A98EEE10CB5ECE</v>
      </c>
      <c r="C1211" t="str">
        <f t="shared" si="37"/>
        <v>Guest1210</v>
      </c>
    </row>
    <row r="1212" spans="1:3" x14ac:dyDescent="0.2">
      <c r="A1212">
        <v>1211</v>
      </c>
      <c r="B1212" t="str">
        <f t="shared" si="36"/>
        <v>0BE56B1E00ABCD5A1434832BE25E76F8</v>
      </c>
      <c r="C1212" t="str">
        <f t="shared" si="37"/>
        <v>Guest1211</v>
      </c>
    </row>
    <row r="1213" spans="1:3" x14ac:dyDescent="0.2">
      <c r="A1213">
        <v>1212</v>
      </c>
      <c r="B1213" t="str">
        <f t="shared" si="36"/>
        <v>800F149AC16E20AAFF57722F85F67817</v>
      </c>
      <c r="C1213" t="str">
        <f t="shared" si="37"/>
        <v>Guest1212</v>
      </c>
    </row>
    <row r="1214" spans="1:3" x14ac:dyDescent="0.2">
      <c r="A1214">
        <v>1213</v>
      </c>
      <c r="B1214" t="str">
        <f t="shared" si="36"/>
        <v>B3FF8BC2B310DBCB0928BD63355007D1</v>
      </c>
      <c r="C1214" t="str">
        <f t="shared" si="37"/>
        <v>Guest1213</v>
      </c>
    </row>
    <row r="1215" spans="1:3" x14ac:dyDescent="0.2">
      <c r="A1215">
        <v>1214</v>
      </c>
      <c r="B1215" t="str">
        <f t="shared" si="36"/>
        <v>1A4BDE764DB162C567B08B30A95AE50F</v>
      </c>
      <c r="C1215" t="str">
        <f t="shared" si="37"/>
        <v>Guest1214</v>
      </c>
    </row>
    <row r="1216" spans="1:3" x14ac:dyDescent="0.2">
      <c r="A1216">
        <v>1215</v>
      </c>
      <c r="B1216" t="str">
        <f t="shared" si="36"/>
        <v>A23ADF85480A3F43EC66ABA06ADFD44D</v>
      </c>
      <c r="C1216" t="str">
        <f t="shared" si="37"/>
        <v>Guest1215</v>
      </c>
    </row>
    <row r="1217" spans="1:3" x14ac:dyDescent="0.2">
      <c r="A1217">
        <v>1216</v>
      </c>
      <c r="B1217" t="str">
        <f t="shared" si="36"/>
        <v>2DB3155BC7590AD82E693F13E15DD102</v>
      </c>
      <c r="C1217" t="str">
        <f t="shared" si="37"/>
        <v>Guest1216</v>
      </c>
    </row>
    <row r="1218" spans="1:3" x14ac:dyDescent="0.2">
      <c r="A1218">
        <v>1217</v>
      </c>
      <c r="B1218" t="str">
        <f t="shared" si="36"/>
        <v>819F256C330CB4063024C6084BD047F8</v>
      </c>
      <c r="C1218" t="str">
        <f t="shared" si="37"/>
        <v>Guest1217</v>
      </c>
    </row>
    <row r="1219" spans="1:3" x14ac:dyDescent="0.2">
      <c r="A1219">
        <v>1218</v>
      </c>
      <c r="B1219" t="str">
        <f t="shared" ref="B1219:B1282" si="38">MD5_String(C1219)</f>
        <v>1E48D7CCC879DCF11C60D2C0591EB249</v>
      </c>
      <c r="C1219" t="str">
        <f t="shared" ref="C1219:C1282" si="39">"Guest"&amp; (A1219)</f>
        <v>Guest1218</v>
      </c>
    </row>
    <row r="1220" spans="1:3" x14ac:dyDescent="0.2">
      <c r="A1220">
        <v>1219</v>
      </c>
      <c r="B1220" t="str">
        <f t="shared" si="38"/>
        <v>BDE606226E3B8A6D8A93477DF585894E</v>
      </c>
      <c r="C1220" t="str">
        <f t="shared" si="39"/>
        <v>Guest1219</v>
      </c>
    </row>
    <row r="1221" spans="1:3" x14ac:dyDescent="0.2">
      <c r="A1221">
        <v>1220</v>
      </c>
      <c r="B1221" t="str">
        <f t="shared" si="38"/>
        <v>545A1104A7F4E5BA278027E289BBDB5D</v>
      </c>
      <c r="C1221" t="str">
        <f t="shared" si="39"/>
        <v>Guest1220</v>
      </c>
    </row>
    <row r="1222" spans="1:3" x14ac:dyDescent="0.2">
      <c r="A1222">
        <v>1221</v>
      </c>
      <c r="B1222" t="str">
        <f t="shared" si="38"/>
        <v>3CB31BD4E3ABED079F943368EE754F73</v>
      </c>
      <c r="C1222" t="str">
        <f t="shared" si="39"/>
        <v>Guest1221</v>
      </c>
    </row>
    <row r="1223" spans="1:3" x14ac:dyDescent="0.2">
      <c r="A1223">
        <v>1222</v>
      </c>
      <c r="B1223" t="str">
        <f t="shared" si="38"/>
        <v>F5B2A2DFE7721200CEF1E4A00108E215</v>
      </c>
      <c r="C1223" t="str">
        <f t="shared" si="39"/>
        <v>Guest1222</v>
      </c>
    </row>
    <row r="1224" spans="1:3" x14ac:dyDescent="0.2">
      <c r="A1224">
        <v>1223</v>
      </c>
      <c r="B1224" t="str">
        <f t="shared" si="38"/>
        <v>D570D9F1DBDE8B67CF8F4E13950B2BEF</v>
      </c>
      <c r="C1224" t="str">
        <f t="shared" si="39"/>
        <v>Guest1223</v>
      </c>
    </row>
    <row r="1225" spans="1:3" x14ac:dyDescent="0.2">
      <c r="A1225">
        <v>1224</v>
      </c>
      <c r="B1225" t="str">
        <f t="shared" si="38"/>
        <v>D18D1DBC966F93534D3B33191E4BD023</v>
      </c>
      <c r="C1225" t="str">
        <f t="shared" si="39"/>
        <v>Guest1224</v>
      </c>
    </row>
    <row r="1226" spans="1:3" x14ac:dyDescent="0.2">
      <c r="A1226">
        <v>1225</v>
      </c>
      <c r="B1226" t="str">
        <f t="shared" si="38"/>
        <v>7E8C17544C1A39AF154027DD62886362</v>
      </c>
      <c r="C1226" t="str">
        <f t="shared" si="39"/>
        <v>Guest1225</v>
      </c>
    </row>
    <row r="1227" spans="1:3" x14ac:dyDescent="0.2">
      <c r="A1227">
        <v>1226</v>
      </c>
      <c r="B1227" t="str">
        <f t="shared" si="38"/>
        <v>CF5D693D9710335DF56647FC12184B19</v>
      </c>
      <c r="C1227" t="str">
        <f t="shared" si="39"/>
        <v>Guest1226</v>
      </c>
    </row>
    <row r="1228" spans="1:3" x14ac:dyDescent="0.2">
      <c r="A1228">
        <v>1227</v>
      </c>
      <c r="B1228" t="str">
        <f t="shared" si="38"/>
        <v>2255303A326695C60B7535D7C253012A</v>
      </c>
      <c r="C1228" t="str">
        <f t="shared" si="39"/>
        <v>Guest1227</v>
      </c>
    </row>
    <row r="1229" spans="1:3" x14ac:dyDescent="0.2">
      <c r="A1229">
        <v>1228</v>
      </c>
      <c r="B1229" t="str">
        <f t="shared" si="38"/>
        <v>1C90FFABADC36C97C7E2469805CFCEAF</v>
      </c>
      <c r="C1229" t="str">
        <f t="shared" si="39"/>
        <v>Guest1228</v>
      </c>
    </row>
    <row r="1230" spans="1:3" x14ac:dyDescent="0.2">
      <c r="A1230">
        <v>1229</v>
      </c>
      <c r="B1230" t="str">
        <f t="shared" si="38"/>
        <v>13B9F1180F41A96ECAB01F0F98BCB3CF</v>
      </c>
      <c r="C1230" t="str">
        <f t="shared" si="39"/>
        <v>Guest1229</v>
      </c>
    </row>
    <row r="1231" spans="1:3" x14ac:dyDescent="0.2">
      <c r="A1231">
        <v>1230</v>
      </c>
      <c r="B1231" t="str">
        <f t="shared" si="38"/>
        <v>C77D55A3CD002E4E0658764B0F995A8F</v>
      </c>
      <c r="C1231" t="str">
        <f t="shared" si="39"/>
        <v>Guest1230</v>
      </c>
    </row>
    <row r="1232" spans="1:3" x14ac:dyDescent="0.2">
      <c r="A1232">
        <v>1231</v>
      </c>
      <c r="B1232" t="str">
        <f t="shared" si="38"/>
        <v>BE022B8E5612E675898430770BA7FCAB</v>
      </c>
      <c r="C1232" t="str">
        <f t="shared" si="39"/>
        <v>Guest1231</v>
      </c>
    </row>
    <row r="1233" spans="1:3" x14ac:dyDescent="0.2">
      <c r="A1233">
        <v>1232</v>
      </c>
      <c r="B1233" t="str">
        <f t="shared" si="38"/>
        <v>7C4F40E1E1F036C2C609667329E683D0</v>
      </c>
      <c r="C1233" t="str">
        <f t="shared" si="39"/>
        <v>Guest1232</v>
      </c>
    </row>
    <row r="1234" spans="1:3" x14ac:dyDescent="0.2">
      <c r="A1234">
        <v>1233</v>
      </c>
      <c r="B1234" t="str">
        <f t="shared" si="38"/>
        <v>E862A2AF685F9099AB1D3A7D50580773</v>
      </c>
      <c r="C1234" t="str">
        <f t="shared" si="39"/>
        <v>Guest1233</v>
      </c>
    </row>
    <row r="1235" spans="1:3" x14ac:dyDescent="0.2">
      <c r="A1235">
        <v>1234</v>
      </c>
      <c r="B1235" t="str">
        <f t="shared" si="38"/>
        <v>B1DF041C4436FBD913A90C8CED2F680A</v>
      </c>
      <c r="C1235" t="str">
        <f t="shared" si="39"/>
        <v>Guest1234</v>
      </c>
    </row>
    <row r="1236" spans="1:3" x14ac:dyDescent="0.2">
      <c r="A1236">
        <v>1235</v>
      </c>
      <c r="B1236" t="str">
        <f t="shared" si="38"/>
        <v>025818973032E0B3FAAB768DA893FF8F</v>
      </c>
      <c r="C1236" t="str">
        <f t="shared" si="39"/>
        <v>Guest1235</v>
      </c>
    </row>
    <row r="1237" spans="1:3" x14ac:dyDescent="0.2">
      <c r="A1237">
        <v>1236</v>
      </c>
      <c r="B1237" t="str">
        <f t="shared" si="38"/>
        <v>90F2F7FB28C875EFE5B2E53AFF305DBC</v>
      </c>
      <c r="C1237" t="str">
        <f t="shared" si="39"/>
        <v>Guest1236</v>
      </c>
    </row>
    <row r="1238" spans="1:3" x14ac:dyDescent="0.2">
      <c r="A1238">
        <v>1237</v>
      </c>
      <c r="B1238" t="str">
        <f t="shared" si="38"/>
        <v>56182074C9B43B4752C18EBFD806F9B8</v>
      </c>
      <c r="C1238" t="str">
        <f t="shared" si="39"/>
        <v>Guest1237</v>
      </c>
    </row>
    <row r="1239" spans="1:3" x14ac:dyDescent="0.2">
      <c r="A1239">
        <v>1238</v>
      </c>
      <c r="B1239" t="str">
        <f t="shared" si="38"/>
        <v>F5040A2229D1F538A64FE935C66648DB</v>
      </c>
      <c r="C1239" t="str">
        <f t="shared" si="39"/>
        <v>Guest1238</v>
      </c>
    </row>
    <row r="1240" spans="1:3" x14ac:dyDescent="0.2">
      <c r="A1240">
        <v>1239</v>
      </c>
      <c r="B1240" t="str">
        <f t="shared" si="38"/>
        <v>7CB4CC698CA477CC96A50AF71B174188</v>
      </c>
      <c r="C1240" t="str">
        <f t="shared" si="39"/>
        <v>Guest1239</v>
      </c>
    </row>
    <row r="1241" spans="1:3" x14ac:dyDescent="0.2">
      <c r="A1241">
        <v>1240</v>
      </c>
      <c r="B1241" t="str">
        <f t="shared" si="38"/>
        <v>FB53BB48018286845CDB07069CFC6BB5</v>
      </c>
      <c r="C1241" t="str">
        <f t="shared" si="39"/>
        <v>Guest1240</v>
      </c>
    </row>
    <row r="1242" spans="1:3" x14ac:dyDescent="0.2">
      <c r="A1242">
        <v>1241</v>
      </c>
      <c r="B1242" t="str">
        <f t="shared" si="38"/>
        <v>ECB2C581141EF66BAC77E3BCA2486B25</v>
      </c>
      <c r="C1242" t="str">
        <f t="shared" si="39"/>
        <v>Guest1241</v>
      </c>
    </row>
    <row r="1243" spans="1:3" x14ac:dyDescent="0.2">
      <c r="A1243">
        <v>1242</v>
      </c>
      <c r="B1243" t="str">
        <f t="shared" si="38"/>
        <v>DAAC85D0ABAD334D508BE17540C9AB30</v>
      </c>
      <c r="C1243" t="str">
        <f t="shared" si="39"/>
        <v>Guest1242</v>
      </c>
    </row>
    <row r="1244" spans="1:3" x14ac:dyDescent="0.2">
      <c r="A1244">
        <v>1243</v>
      </c>
      <c r="B1244" t="str">
        <f t="shared" si="38"/>
        <v>7CD676046278CDEC4183F53387C6E2A6</v>
      </c>
      <c r="C1244" t="str">
        <f t="shared" si="39"/>
        <v>Guest1243</v>
      </c>
    </row>
    <row r="1245" spans="1:3" x14ac:dyDescent="0.2">
      <c r="A1245">
        <v>1244</v>
      </c>
      <c r="B1245" t="str">
        <f t="shared" si="38"/>
        <v>33E9F3C61D19564ED94F70E9CEFBF2D3</v>
      </c>
      <c r="C1245" t="str">
        <f t="shared" si="39"/>
        <v>Guest1244</v>
      </c>
    </row>
    <row r="1246" spans="1:3" x14ac:dyDescent="0.2">
      <c r="A1246">
        <v>1245</v>
      </c>
      <c r="B1246" t="str">
        <f t="shared" si="38"/>
        <v>B314A2D1439DCADA6B68F6A93D50B7E1</v>
      </c>
      <c r="C1246" t="str">
        <f t="shared" si="39"/>
        <v>Guest1245</v>
      </c>
    </row>
    <row r="1247" spans="1:3" x14ac:dyDescent="0.2">
      <c r="A1247">
        <v>1246</v>
      </c>
      <c r="B1247" t="str">
        <f t="shared" si="38"/>
        <v>10838D0138C3244CF5DA7B932F11B7FF</v>
      </c>
      <c r="C1247" t="str">
        <f t="shared" si="39"/>
        <v>Guest1246</v>
      </c>
    </row>
    <row r="1248" spans="1:3" x14ac:dyDescent="0.2">
      <c r="A1248">
        <v>1247</v>
      </c>
      <c r="B1248" t="str">
        <f t="shared" si="38"/>
        <v>0C4E8AD8460AB7FC17C74D8BEFE59B3D</v>
      </c>
      <c r="C1248" t="str">
        <f t="shared" si="39"/>
        <v>Guest1247</v>
      </c>
    </row>
    <row r="1249" spans="1:3" x14ac:dyDescent="0.2">
      <c r="A1249">
        <v>1248</v>
      </c>
      <c r="B1249" t="str">
        <f t="shared" si="38"/>
        <v>704FCB8B8C8EF3ACCFCF1A735D0EB312</v>
      </c>
      <c r="C1249" t="str">
        <f t="shared" si="39"/>
        <v>Guest1248</v>
      </c>
    </row>
    <row r="1250" spans="1:3" x14ac:dyDescent="0.2">
      <c r="A1250">
        <v>1249</v>
      </c>
      <c r="B1250" t="str">
        <f t="shared" si="38"/>
        <v>FB1FEEAAA67D71B8C1F678CC3DEEDE74</v>
      </c>
      <c r="C1250" t="str">
        <f t="shared" si="39"/>
        <v>Guest1249</v>
      </c>
    </row>
    <row r="1251" spans="1:3" x14ac:dyDescent="0.2">
      <c r="A1251">
        <v>1250</v>
      </c>
      <c r="B1251" t="str">
        <f t="shared" si="38"/>
        <v>4F5C8D59D2A32065823D0FEFFF18BCE1</v>
      </c>
      <c r="C1251" t="str">
        <f t="shared" si="39"/>
        <v>Guest1250</v>
      </c>
    </row>
    <row r="1252" spans="1:3" x14ac:dyDescent="0.2">
      <c r="A1252">
        <v>1251</v>
      </c>
      <c r="B1252" t="str">
        <f t="shared" si="38"/>
        <v>1E8D0C0ED2496972DF9DF50145F08DF0</v>
      </c>
      <c r="C1252" t="str">
        <f t="shared" si="39"/>
        <v>Guest1251</v>
      </c>
    </row>
    <row r="1253" spans="1:3" x14ac:dyDescent="0.2">
      <c r="A1253">
        <v>1252</v>
      </c>
      <c r="B1253" t="str">
        <f t="shared" si="38"/>
        <v>4EDEFE5203D1993B587F4D69E2CEC59D</v>
      </c>
      <c r="C1253" t="str">
        <f t="shared" si="39"/>
        <v>Guest1252</v>
      </c>
    </row>
    <row r="1254" spans="1:3" x14ac:dyDescent="0.2">
      <c r="A1254">
        <v>1253</v>
      </c>
      <c r="B1254" t="str">
        <f t="shared" si="38"/>
        <v>1B2CF78192EE4D8FACED77FBFA0C7629</v>
      </c>
      <c r="C1254" t="str">
        <f t="shared" si="39"/>
        <v>Guest1253</v>
      </c>
    </row>
    <row r="1255" spans="1:3" x14ac:dyDescent="0.2">
      <c r="A1255">
        <v>1254</v>
      </c>
      <c r="B1255" t="str">
        <f t="shared" si="38"/>
        <v>36B7DE398E6C936C80D52D5E4089378D</v>
      </c>
      <c r="C1255" t="str">
        <f t="shared" si="39"/>
        <v>Guest1254</v>
      </c>
    </row>
    <row r="1256" spans="1:3" x14ac:dyDescent="0.2">
      <c r="A1256">
        <v>1255</v>
      </c>
      <c r="B1256" t="str">
        <f t="shared" si="38"/>
        <v>857CAC4CD6C5B1F8A2A1CB33FF2FF967</v>
      </c>
      <c r="C1256" t="str">
        <f t="shared" si="39"/>
        <v>Guest1255</v>
      </c>
    </row>
    <row r="1257" spans="1:3" x14ac:dyDescent="0.2">
      <c r="A1257">
        <v>1256</v>
      </c>
      <c r="B1257" t="str">
        <f t="shared" si="38"/>
        <v>987DCBE61DBE11FC07E7BF75E0F13A22</v>
      </c>
      <c r="C1257" t="str">
        <f t="shared" si="39"/>
        <v>Guest1256</v>
      </c>
    </row>
    <row r="1258" spans="1:3" x14ac:dyDescent="0.2">
      <c r="A1258">
        <v>1257</v>
      </c>
      <c r="B1258" t="str">
        <f t="shared" si="38"/>
        <v>D3146D1FAF940ABBED50AB62A9CF8C4D</v>
      </c>
      <c r="C1258" t="str">
        <f t="shared" si="39"/>
        <v>Guest1257</v>
      </c>
    </row>
    <row r="1259" spans="1:3" x14ac:dyDescent="0.2">
      <c r="A1259">
        <v>1258</v>
      </c>
      <c r="B1259" t="str">
        <f t="shared" si="38"/>
        <v>FF75BA1F2EF5C9ABA1A02966ECF8653A</v>
      </c>
      <c r="C1259" t="str">
        <f t="shared" si="39"/>
        <v>Guest1258</v>
      </c>
    </row>
    <row r="1260" spans="1:3" x14ac:dyDescent="0.2">
      <c r="A1260">
        <v>1259</v>
      </c>
      <c r="B1260" t="str">
        <f t="shared" si="38"/>
        <v>F85CDA99901AFC76A7325528F433DA39</v>
      </c>
      <c r="C1260" t="str">
        <f t="shared" si="39"/>
        <v>Guest1259</v>
      </c>
    </row>
    <row r="1261" spans="1:3" x14ac:dyDescent="0.2">
      <c r="A1261">
        <v>1260</v>
      </c>
      <c r="B1261" t="str">
        <f t="shared" si="38"/>
        <v>2C750C75F86494AC555609F587DE85BB</v>
      </c>
      <c r="C1261" t="str">
        <f t="shared" si="39"/>
        <v>Guest1260</v>
      </c>
    </row>
    <row r="1262" spans="1:3" x14ac:dyDescent="0.2">
      <c r="A1262">
        <v>1261</v>
      </c>
      <c r="B1262" t="str">
        <f t="shared" si="38"/>
        <v>C7C594BE7B38132CB34DE4297C392F29</v>
      </c>
      <c r="C1262" t="str">
        <f t="shared" si="39"/>
        <v>Guest1261</v>
      </c>
    </row>
    <row r="1263" spans="1:3" x14ac:dyDescent="0.2">
      <c r="A1263">
        <v>1262</v>
      </c>
      <c r="B1263" t="str">
        <f t="shared" si="38"/>
        <v>60FA1A4D2E95EC43DCD18F88F419CC3E</v>
      </c>
      <c r="C1263" t="str">
        <f t="shared" si="39"/>
        <v>Guest1262</v>
      </c>
    </row>
    <row r="1264" spans="1:3" x14ac:dyDescent="0.2">
      <c r="A1264">
        <v>1263</v>
      </c>
      <c r="B1264" t="str">
        <f t="shared" si="38"/>
        <v>65D410E0513B8D09C7832EED08B2FEEF</v>
      </c>
      <c r="C1264" t="str">
        <f t="shared" si="39"/>
        <v>Guest1263</v>
      </c>
    </row>
    <row r="1265" spans="1:3" x14ac:dyDescent="0.2">
      <c r="A1265">
        <v>1264</v>
      </c>
      <c r="B1265" t="str">
        <f t="shared" si="38"/>
        <v>3545A943EE8D8A33BB303348BA3E714F</v>
      </c>
      <c r="C1265" t="str">
        <f t="shared" si="39"/>
        <v>Guest1264</v>
      </c>
    </row>
    <row r="1266" spans="1:3" x14ac:dyDescent="0.2">
      <c r="A1266">
        <v>1265</v>
      </c>
      <c r="B1266" t="str">
        <f t="shared" si="38"/>
        <v>2266213427A141E51ABFD52F7FE282CF</v>
      </c>
      <c r="C1266" t="str">
        <f t="shared" si="39"/>
        <v>Guest1265</v>
      </c>
    </row>
    <row r="1267" spans="1:3" x14ac:dyDescent="0.2">
      <c r="A1267">
        <v>1266</v>
      </c>
      <c r="B1267" t="str">
        <f t="shared" si="38"/>
        <v>404032773D6A851EC08AE3955AA8F054</v>
      </c>
      <c r="C1267" t="str">
        <f t="shared" si="39"/>
        <v>Guest1266</v>
      </c>
    </row>
    <row r="1268" spans="1:3" x14ac:dyDescent="0.2">
      <c r="A1268">
        <v>1267</v>
      </c>
      <c r="B1268" t="str">
        <f t="shared" si="38"/>
        <v>925807E3226801530AC1D714532242DC</v>
      </c>
      <c r="C1268" t="str">
        <f t="shared" si="39"/>
        <v>Guest1267</v>
      </c>
    </row>
    <row r="1269" spans="1:3" x14ac:dyDescent="0.2">
      <c r="A1269">
        <v>1268</v>
      </c>
      <c r="B1269" t="str">
        <f t="shared" si="38"/>
        <v>0C670793A733F461EA4B5D11145CC974</v>
      </c>
      <c r="C1269" t="str">
        <f t="shared" si="39"/>
        <v>Guest1268</v>
      </c>
    </row>
    <row r="1270" spans="1:3" x14ac:dyDescent="0.2">
      <c r="A1270">
        <v>1269</v>
      </c>
      <c r="B1270" t="str">
        <f t="shared" si="38"/>
        <v>603A9FB222519403A74A66250B8D3E87</v>
      </c>
      <c r="C1270" t="str">
        <f t="shared" si="39"/>
        <v>Guest1269</v>
      </c>
    </row>
    <row r="1271" spans="1:3" x14ac:dyDescent="0.2">
      <c r="A1271">
        <v>1270</v>
      </c>
      <c r="B1271" t="str">
        <f t="shared" si="38"/>
        <v>81EB32131F61B2CE1199AB6A0BC1EF74</v>
      </c>
      <c r="C1271" t="str">
        <f t="shared" si="39"/>
        <v>Guest1270</v>
      </c>
    </row>
    <row r="1272" spans="1:3" x14ac:dyDescent="0.2">
      <c r="A1272">
        <v>1271</v>
      </c>
      <c r="B1272" t="str">
        <f t="shared" si="38"/>
        <v>63FA041960EA001B40E8BF0954F0CCEC</v>
      </c>
      <c r="C1272" t="str">
        <f t="shared" si="39"/>
        <v>Guest1271</v>
      </c>
    </row>
    <row r="1273" spans="1:3" x14ac:dyDescent="0.2">
      <c r="A1273">
        <v>1272</v>
      </c>
      <c r="B1273" t="str">
        <f t="shared" si="38"/>
        <v>EAF8E3894BBA234D78DE7B27FAD13C20</v>
      </c>
      <c r="C1273" t="str">
        <f t="shared" si="39"/>
        <v>Guest1272</v>
      </c>
    </row>
    <row r="1274" spans="1:3" x14ac:dyDescent="0.2">
      <c r="A1274">
        <v>1273</v>
      </c>
      <c r="B1274" t="str">
        <f t="shared" si="38"/>
        <v>988BCF104F7A8DC81C8780FB0A760578</v>
      </c>
      <c r="C1274" t="str">
        <f t="shared" si="39"/>
        <v>Guest1273</v>
      </c>
    </row>
    <row r="1275" spans="1:3" x14ac:dyDescent="0.2">
      <c r="A1275">
        <v>1274</v>
      </c>
      <c r="B1275" t="str">
        <f t="shared" si="38"/>
        <v>ECB1B3C50A4754D87D71EAE8D3115184</v>
      </c>
      <c r="C1275" t="str">
        <f t="shared" si="39"/>
        <v>Guest1274</v>
      </c>
    </row>
    <row r="1276" spans="1:3" x14ac:dyDescent="0.2">
      <c r="A1276">
        <v>1275</v>
      </c>
      <c r="B1276" t="str">
        <f t="shared" si="38"/>
        <v>7238F29ED84001F5A944DD8BD19F74F5</v>
      </c>
      <c r="C1276" t="str">
        <f t="shared" si="39"/>
        <v>Guest1275</v>
      </c>
    </row>
    <row r="1277" spans="1:3" x14ac:dyDescent="0.2">
      <c r="A1277">
        <v>1276</v>
      </c>
      <c r="B1277" t="str">
        <f t="shared" si="38"/>
        <v>8C330D1007B879FB68F8D10D27CAFC26</v>
      </c>
      <c r="C1277" t="str">
        <f t="shared" si="39"/>
        <v>Guest1276</v>
      </c>
    </row>
    <row r="1278" spans="1:3" x14ac:dyDescent="0.2">
      <c r="A1278">
        <v>1277</v>
      </c>
      <c r="B1278" t="str">
        <f t="shared" si="38"/>
        <v>CE392ABC7B4C27BD9A0F93B00AD8BC5E</v>
      </c>
      <c r="C1278" t="str">
        <f t="shared" si="39"/>
        <v>Guest1277</v>
      </c>
    </row>
    <row r="1279" spans="1:3" x14ac:dyDescent="0.2">
      <c r="A1279">
        <v>1278</v>
      </c>
      <c r="B1279" t="str">
        <f t="shared" si="38"/>
        <v>01A101B8DCB0DB356D61F2ED8F1A82C5</v>
      </c>
      <c r="C1279" t="str">
        <f t="shared" si="39"/>
        <v>Guest1278</v>
      </c>
    </row>
    <row r="1280" spans="1:3" x14ac:dyDescent="0.2">
      <c r="A1280">
        <v>1279</v>
      </c>
      <c r="B1280" t="str">
        <f t="shared" si="38"/>
        <v>802EC7CA31B3039C4BDED67326833F57</v>
      </c>
      <c r="C1280" t="str">
        <f t="shared" si="39"/>
        <v>Guest1279</v>
      </c>
    </row>
    <row r="1281" spans="1:3" x14ac:dyDescent="0.2">
      <c r="A1281">
        <v>1280</v>
      </c>
      <c r="B1281" t="str">
        <f t="shared" si="38"/>
        <v>1A6E41BE3D97EED0735857771A13A96C</v>
      </c>
      <c r="C1281" t="str">
        <f t="shared" si="39"/>
        <v>Guest1280</v>
      </c>
    </row>
    <row r="1282" spans="1:3" x14ac:dyDescent="0.2">
      <c r="A1282">
        <v>1281</v>
      </c>
      <c r="B1282" t="str">
        <f t="shared" si="38"/>
        <v>81D5BF59ACB1C08439D834D5F41CF18E</v>
      </c>
      <c r="C1282" t="str">
        <f t="shared" si="39"/>
        <v>Guest1281</v>
      </c>
    </row>
    <row r="1283" spans="1:3" x14ac:dyDescent="0.2">
      <c r="A1283">
        <v>1282</v>
      </c>
      <c r="B1283" t="str">
        <f t="shared" ref="B1283:B1346" si="40">MD5_String(C1283)</f>
        <v>95871CA369D9550DDAACACC3E334BEBC</v>
      </c>
      <c r="C1283" t="str">
        <f t="shared" ref="C1283:C1346" si="41">"Guest"&amp; (A1283)</f>
        <v>Guest1282</v>
      </c>
    </row>
    <row r="1284" spans="1:3" x14ac:dyDescent="0.2">
      <c r="A1284">
        <v>1283</v>
      </c>
      <c r="B1284" t="str">
        <f t="shared" si="40"/>
        <v>961B8AEF0647DE179C8C7CFA880D4E44</v>
      </c>
      <c r="C1284" t="str">
        <f t="shared" si="41"/>
        <v>Guest1283</v>
      </c>
    </row>
    <row r="1285" spans="1:3" x14ac:dyDescent="0.2">
      <c r="A1285">
        <v>1284</v>
      </c>
      <c r="B1285" t="str">
        <f t="shared" si="40"/>
        <v>CDBF8112ADB444A4112C2174B22C8C14</v>
      </c>
      <c r="C1285" t="str">
        <f t="shared" si="41"/>
        <v>Guest1284</v>
      </c>
    </row>
    <row r="1286" spans="1:3" x14ac:dyDescent="0.2">
      <c r="A1286">
        <v>1285</v>
      </c>
      <c r="B1286" t="str">
        <f t="shared" si="40"/>
        <v>23C7C59015FD6B63DB74DA33F7E0C00A</v>
      </c>
      <c r="C1286" t="str">
        <f t="shared" si="41"/>
        <v>Guest1285</v>
      </c>
    </row>
    <row r="1287" spans="1:3" x14ac:dyDescent="0.2">
      <c r="A1287">
        <v>1286</v>
      </c>
      <c r="B1287" t="str">
        <f t="shared" si="40"/>
        <v>8D01B71A4D0800CFE6D368B4DBDF12B8</v>
      </c>
      <c r="C1287" t="str">
        <f t="shared" si="41"/>
        <v>Guest1286</v>
      </c>
    </row>
    <row r="1288" spans="1:3" x14ac:dyDescent="0.2">
      <c r="A1288">
        <v>1287</v>
      </c>
      <c r="B1288" t="str">
        <f t="shared" si="40"/>
        <v>1749B4F599306C7E349AB822CDB1B0E7</v>
      </c>
      <c r="C1288" t="str">
        <f t="shared" si="41"/>
        <v>Guest1287</v>
      </c>
    </row>
    <row r="1289" spans="1:3" x14ac:dyDescent="0.2">
      <c r="A1289">
        <v>1288</v>
      </c>
      <c r="B1289" t="str">
        <f t="shared" si="40"/>
        <v>2F490F151A0048FE9491A0CD76F5888D</v>
      </c>
      <c r="C1289" t="str">
        <f t="shared" si="41"/>
        <v>Guest1288</v>
      </c>
    </row>
    <row r="1290" spans="1:3" x14ac:dyDescent="0.2">
      <c r="A1290">
        <v>1289</v>
      </c>
      <c r="B1290" t="str">
        <f t="shared" si="40"/>
        <v>1E33F44317894F5AFBC1573966E35AC6</v>
      </c>
      <c r="C1290" t="str">
        <f t="shared" si="41"/>
        <v>Guest1289</v>
      </c>
    </row>
    <row r="1291" spans="1:3" x14ac:dyDescent="0.2">
      <c r="A1291">
        <v>1290</v>
      </c>
      <c r="B1291" t="str">
        <f t="shared" si="40"/>
        <v>2600B4EDF85DF682B77A67AE04EF4948</v>
      </c>
      <c r="C1291" t="str">
        <f t="shared" si="41"/>
        <v>Guest1290</v>
      </c>
    </row>
    <row r="1292" spans="1:3" x14ac:dyDescent="0.2">
      <c r="A1292">
        <v>1291</v>
      </c>
      <c r="B1292" t="str">
        <f t="shared" si="40"/>
        <v>1B01D1006C1051B0691760B220B7862D</v>
      </c>
      <c r="C1292" t="str">
        <f t="shared" si="41"/>
        <v>Guest1291</v>
      </c>
    </row>
    <row r="1293" spans="1:3" x14ac:dyDescent="0.2">
      <c r="A1293">
        <v>1292</v>
      </c>
      <c r="B1293" t="str">
        <f t="shared" si="40"/>
        <v>A16827BA6B7783DF44232DD477DF37DE</v>
      </c>
      <c r="C1293" t="str">
        <f t="shared" si="41"/>
        <v>Guest1292</v>
      </c>
    </row>
    <row r="1294" spans="1:3" x14ac:dyDescent="0.2">
      <c r="A1294">
        <v>1293</v>
      </c>
      <c r="B1294" t="str">
        <f t="shared" si="40"/>
        <v>305AB954F3201142C224139C6B38D72C</v>
      </c>
      <c r="C1294" t="str">
        <f t="shared" si="41"/>
        <v>Guest1293</v>
      </c>
    </row>
    <row r="1295" spans="1:3" x14ac:dyDescent="0.2">
      <c r="A1295">
        <v>1294</v>
      </c>
      <c r="B1295" t="str">
        <f t="shared" si="40"/>
        <v>403F343705DF93F172A076E5A44F53DA</v>
      </c>
      <c r="C1295" t="str">
        <f t="shared" si="41"/>
        <v>Guest1294</v>
      </c>
    </row>
    <row r="1296" spans="1:3" x14ac:dyDescent="0.2">
      <c r="A1296">
        <v>1295</v>
      </c>
      <c r="B1296" t="str">
        <f t="shared" si="40"/>
        <v>3B13E9AEAF7A838693C77B1F1F1356A2</v>
      </c>
      <c r="C1296" t="str">
        <f t="shared" si="41"/>
        <v>Guest1295</v>
      </c>
    </row>
    <row r="1297" spans="1:3" x14ac:dyDescent="0.2">
      <c r="A1297">
        <v>1296</v>
      </c>
      <c r="B1297" t="str">
        <f t="shared" si="40"/>
        <v>4D4A3BFC1FA38D43AE20A83F601CBCF4</v>
      </c>
      <c r="C1297" t="str">
        <f t="shared" si="41"/>
        <v>Guest1296</v>
      </c>
    </row>
    <row r="1298" spans="1:3" x14ac:dyDescent="0.2">
      <c r="A1298">
        <v>1297</v>
      </c>
      <c r="B1298" t="str">
        <f t="shared" si="40"/>
        <v>659D218C791054EC73B1E4EC1D45AC46</v>
      </c>
      <c r="C1298" t="str">
        <f t="shared" si="41"/>
        <v>Guest1297</v>
      </c>
    </row>
    <row r="1299" spans="1:3" x14ac:dyDescent="0.2">
      <c r="A1299">
        <v>1298</v>
      </c>
      <c r="B1299" t="str">
        <f t="shared" si="40"/>
        <v>1EBA0C7E10533FE5A0B12BAF6E7BC84E</v>
      </c>
      <c r="C1299" t="str">
        <f t="shared" si="41"/>
        <v>Guest1298</v>
      </c>
    </row>
    <row r="1300" spans="1:3" x14ac:dyDescent="0.2">
      <c r="A1300">
        <v>1299</v>
      </c>
      <c r="B1300" t="str">
        <f t="shared" si="40"/>
        <v>BC48BDD2150EF56B01276C3CEA084CAC</v>
      </c>
      <c r="C1300" t="str">
        <f t="shared" si="41"/>
        <v>Guest1299</v>
      </c>
    </row>
    <row r="1301" spans="1:3" x14ac:dyDescent="0.2">
      <c r="A1301">
        <v>1300</v>
      </c>
      <c r="B1301" t="str">
        <f t="shared" si="40"/>
        <v>EF300292FA29BD3DA709B2878FA50F4C</v>
      </c>
      <c r="C1301" t="str">
        <f t="shared" si="41"/>
        <v>Guest1300</v>
      </c>
    </row>
    <row r="1302" spans="1:3" x14ac:dyDescent="0.2">
      <c r="A1302">
        <v>1301</v>
      </c>
      <c r="B1302" t="str">
        <f t="shared" si="40"/>
        <v>E997D77799C1618A69E54759C71BB850</v>
      </c>
      <c r="C1302" t="str">
        <f t="shared" si="41"/>
        <v>Guest1301</v>
      </c>
    </row>
    <row r="1303" spans="1:3" x14ac:dyDescent="0.2">
      <c r="A1303">
        <v>1302</v>
      </c>
      <c r="B1303" t="str">
        <f t="shared" si="40"/>
        <v>F880C3BB32DFFEF5E76FDF08D0ED6CFE</v>
      </c>
      <c r="C1303" t="str">
        <f t="shared" si="41"/>
        <v>Guest1302</v>
      </c>
    </row>
    <row r="1304" spans="1:3" x14ac:dyDescent="0.2">
      <c r="A1304">
        <v>1303</v>
      </c>
      <c r="B1304" t="str">
        <f t="shared" si="40"/>
        <v>71A4F80825B2D84FAAAB4B1C76269AC1</v>
      </c>
      <c r="C1304" t="str">
        <f t="shared" si="41"/>
        <v>Guest1303</v>
      </c>
    </row>
    <row r="1305" spans="1:3" x14ac:dyDescent="0.2">
      <c r="A1305">
        <v>1304</v>
      </c>
      <c r="B1305" t="str">
        <f t="shared" si="40"/>
        <v>110C9BDB29223B22B05A84451B95384A</v>
      </c>
      <c r="C1305" t="str">
        <f t="shared" si="41"/>
        <v>Guest1304</v>
      </c>
    </row>
    <row r="1306" spans="1:3" x14ac:dyDescent="0.2">
      <c r="A1306">
        <v>1305</v>
      </c>
      <c r="B1306" t="str">
        <f t="shared" si="40"/>
        <v>640C632A4A5D60C8A227B3750155F609</v>
      </c>
      <c r="C1306" t="str">
        <f t="shared" si="41"/>
        <v>Guest1305</v>
      </c>
    </row>
    <row r="1307" spans="1:3" x14ac:dyDescent="0.2">
      <c r="A1307">
        <v>1306</v>
      </c>
      <c r="B1307" t="str">
        <f t="shared" si="40"/>
        <v>47643CF76D0C8B3F09FA9AA7518B8EDD</v>
      </c>
      <c r="C1307" t="str">
        <f t="shared" si="41"/>
        <v>Guest1306</v>
      </c>
    </row>
    <row r="1308" spans="1:3" x14ac:dyDescent="0.2">
      <c r="A1308">
        <v>1307</v>
      </c>
      <c r="B1308" t="str">
        <f t="shared" si="40"/>
        <v>1960B292CF0BE9CA8DC988CBA3D71383</v>
      </c>
      <c r="C1308" t="str">
        <f t="shared" si="41"/>
        <v>Guest1307</v>
      </c>
    </row>
    <row r="1309" spans="1:3" x14ac:dyDescent="0.2">
      <c r="A1309">
        <v>1308</v>
      </c>
      <c r="B1309" t="str">
        <f t="shared" si="40"/>
        <v>755A88CFFA8ABDB5C6495EE880B29BCB</v>
      </c>
      <c r="C1309" t="str">
        <f t="shared" si="41"/>
        <v>Guest1308</v>
      </c>
    </row>
    <row r="1310" spans="1:3" x14ac:dyDescent="0.2">
      <c r="A1310">
        <v>1309</v>
      </c>
      <c r="B1310" t="str">
        <f t="shared" si="40"/>
        <v>AA46B413FB6F84131BCE539B18616A94</v>
      </c>
      <c r="C1310" t="str">
        <f t="shared" si="41"/>
        <v>Guest1309</v>
      </c>
    </row>
    <row r="1311" spans="1:3" x14ac:dyDescent="0.2">
      <c r="A1311">
        <v>1310</v>
      </c>
      <c r="B1311" t="str">
        <f t="shared" si="40"/>
        <v>A043D252F0D1C49EE35B0E6FE5143FC5</v>
      </c>
      <c r="C1311" t="str">
        <f t="shared" si="41"/>
        <v>Guest1310</v>
      </c>
    </row>
    <row r="1312" spans="1:3" x14ac:dyDescent="0.2">
      <c r="A1312">
        <v>1311</v>
      </c>
      <c r="B1312" t="str">
        <f t="shared" si="40"/>
        <v>7D378420CB4E66EE013155299ED68C0F</v>
      </c>
      <c r="C1312" t="str">
        <f t="shared" si="41"/>
        <v>Guest1311</v>
      </c>
    </row>
    <row r="1313" spans="1:3" x14ac:dyDescent="0.2">
      <c r="A1313">
        <v>1312</v>
      </c>
      <c r="B1313" t="str">
        <f t="shared" si="40"/>
        <v>25229A8B347AC91A63812E332C1076BB</v>
      </c>
      <c r="C1313" t="str">
        <f t="shared" si="41"/>
        <v>Guest1312</v>
      </c>
    </row>
    <row r="1314" spans="1:3" x14ac:dyDescent="0.2">
      <c r="A1314">
        <v>1313</v>
      </c>
      <c r="B1314" t="str">
        <f t="shared" si="40"/>
        <v>B2475F1C6C9577BC2A46B5B8E1C45E27</v>
      </c>
      <c r="C1314" t="str">
        <f t="shared" si="41"/>
        <v>Guest1313</v>
      </c>
    </row>
    <row r="1315" spans="1:3" x14ac:dyDescent="0.2">
      <c r="A1315">
        <v>1314</v>
      </c>
      <c r="B1315" t="str">
        <f t="shared" si="40"/>
        <v>1974365B447A2CF97BA7F7F9341D3122</v>
      </c>
      <c r="C1315" t="str">
        <f t="shared" si="41"/>
        <v>Guest1314</v>
      </c>
    </row>
    <row r="1316" spans="1:3" x14ac:dyDescent="0.2">
      <c r="A1316">
        <v>1315</v>
      </c>
      <c r="B1316" t="str">
        <f t="shared" si="40"/>
        <v>F0123AAF308CB2F2E60D8BD9995ADBD7</v>
      </c>
      <c r="C1316" t="str">
        <f t="shared" si="41"/>
        <v>Guest1315</v>
      </c>
    </row>
    <row r="1317" spans="1:3" x14ac:dyDescent="0.2">
      <c r="A1317">
        <v>1316</v>
      </c>
      <c r="B1317" t="str">
        <f t="shared" si="40"/>
        <v>4887E9039C2217429814E4A9CAED464A</v>
      </c>
      <c r="C1317" t="str">
        <f t="shared" si="41"/>
        <v>Guest1316</v>
      </c>
    </row>
    <row r="1318" spans="1:3" x14ac:dyDescent="0.2">
      <c r="A1318">
        <v>1317</v>
      </c>
      <c r="B1318" t="str">
        <f t="shared" si="40"/>
        <v>6DCBD0F94C779E3F32CD0BEC0745144A</v>
      </c>
      <c r="C1318" t="str">
        <f t="shared" si="41"/>
        <v>Guest1317</v>
      </c>
    </row>
    <row r="1319" spans="1:3" x14ac:dyDescent="0.2">
      <c r="A1319">
        <v>1318</v>
      </c>
      <c r="B1319" t="str">
        <f t="shared" si="40"/>
        <v>B100442E2DF12E492FB78689274A198B</v>
      </c>
      <c r="C1319" t="str">
        <f t="shared" si="41"/>
        <v>Guest1318</v>
      </c>
    </row>
    <row r="1320" spans="1:3" x14ac:dyDescent="0.2">
      <c r="A1320">
        <v>1319</v>
      </c>
      <c r="B1320" t="str">
        <f t="shared" si="40"/>
        <v>4E78D277BC005C7D478ABFE38449C7BD</v>
      </c>
      <c r="C1320" t="str">
        <f t="shared" si="41"/>
        <v>Guest1319</v>
      </c>
    </row>
    <row r="1321" spans="1:3" x14ac:dyDescent="0.2">
      <c r="A1321">
        <v>1320</v>
      </c>
      <c r="B1321" t="str">
        <f t="shared" si="40"/>
        <v>9BD3313692D53937A7B579AB08D6E2B9</v>
      </c>
      <c r="C1321" t="str">
        <f t="shared" si="41"/>
        <v>Guest1320</v>
      </c>
    </row>
    <row r="1322" spans="1:3" x14ac:dyDescent="0.2">
      <c r="A1322">
        <v>1321</v>
      </c>
      <c r="B1322" t="str">
        <f t="shared" si="40"/>
        <v>B2F9DBF510380ACAC6959032E2D31BE2</v>
      </c>
      <c r="C1322" t="str">
        <f t="shared" si="41"/>
        <v>Guest1321</v>
      </c>
    </row>
    <row r="1323" spans="1:3" x14ac:dyDescent="0.2">
      <c r="A1323">
        <v>1322</v>
      </c>
      <c r="B1323" t="str">
        <f t="shared" si="40"/>
        <v>33B495F091E13C63213087B9D74D57A9</v>
      </c>
      <c r="C1323" t="str">
        <f t="shared" si="41"/>
        <v>Guest1322</v>
      </c>
    </row>
    <row r="1324" spans="1:3" x14ac:dyDescent="0.2">
      <c r="A1324">
        <v>1323</v>
      </c>
      <c r="B1324" t="str">
        <f t="shared" si="40"/>
        <v>3BB663229A5DD9B20810F27542BEE28E</v>
      </c>
      <c r="C1324" t="str">
        <f t="shared" si="41"/>
        <v>Guest1323</v>
      </c>
    </row>
    <row r="1325" spans="1:3" x14ac:dyDescent="0.2">
      <c r="A1325">
        <v>1324</v>
      </c>
      <c r="B1325" t="str">
        <f t="shared" si="40"/>
        <v>3EAF3047487199513184E6530DAD418F</v>
      </c>
      <c r="C1325" t="str">
        <f t="shared" si="41"/>
        <v>Guest1324</v>
      </c>
    </row>
    <row r="1326" spans="1:3" x14ac:dyDescent="0.2">
      <c r="A1326">
        <v>1325</v>
      </c>
      <c r="B1326" t="str">
        <f t="shared" si="40"/>
        <v>1487CCF259769540C84770C1CD0A1E68</v>
      </c>
      <c r="C1326" t="str">
        <f t="shared" si="41"/>
        <v>Guest1325</v>
      </c>
    </row>
    <row r="1327" spans="1:3" x14ac:dyDescent="0.2">
      <c r="A1327">
        <v>1326</v>
      </c>
      <c r="B1327" t="str">
        <f t="shared" si="40"/>
        <v>04D0026189B259EAF3186EEEDF01A921</v>
      </c>
      <c r="C1327" t="str">
        <f t="shared" si="41"/>
        <v>Guest1326</v>
      </c>
    </row>
    <row r="1328" spans="1:3" x14ac:dyDescent="0.2">
      <c r="A1328">
        <v>1327</v>
      </c>
      <c r="B1328" t="str">
        <f t="shared" si="40"/>
        <v>FC69DE7C9FF28144D0829B8E01800E9C</v>
      </c>
      <c r="C1328" t="str">
        <f t="shared" si="41"/>
        <v>Guest1327</v>
      </c>
    </row>
    <row r="1329" spans="1:3" x14ac:dyDescent="0.2">
      <c r="A1329">
        <v>1328</v>
      </c>
      <c r="B1329" t="str">
        <f t="shared" si="40"/>
        <v>5E8E4E52FE44B2B8BABD7A45D35006D4</v>
      </c>
      <c r="C1329" t="str">
        <f t="shared" si="41"/>
        <v>Guest1328</v>
      </c>
    </row>
    <row r="1330" spans="1:3" x14ac:dyDescent="0.2">
      <c r="A1330">
        <v>1329</v>
      </c>
      <c r="B1330" t="str">
        <f t="shared" si="40"/>
        <v>4E964477EC92D88BC613EC7621531500</v>
      </c>
      <c r="C1330" t="str">
        <f t="shared" si="41"/>
        <v>Guest1329</v>
      </c>
    </row>
    <row r="1331" spans="1:3" x14ac:dyDescent="0.2">
      <c r="A1331">
        <v>1330</v>
      </c>
      <c r="B1331" t="str">
        <f t="shared" si="40"/>
        <v>C7D576D275FC33AA1DB705A36E28ED33</v>
      </c>
      <c r="C1331" t="str">
        <f t="shared" si="41"/>
        <v>Guest1330</v>
      </c>
    </row>
    <row r="1332" spans="1:3" x14ac:dyDescent="0.2">
      <c r="A1332">
        <v>1331</v>
      </c>
      <c r="B1332" t="str">
        <f t="shared" si="40"/>
        <v>5EEEFD1856C02D7053E6D349112AC9BB</v>
      </c>
      <c r="C1332" t="str">
        <f t="shared" si="41"/>
        <v>Guest1331</v>
      </c>
    </row>
    <row r="1333" spans="1:3" x14ac:dyDescent="0.2">
      <c r="A1333">
        <v>1332</v>
      </c>
      <c r="B1333" t="str">
        <f t="shared" si="40"/>
        <v>4777C249B78586D84F3D1E3798D324C8</v>
      </c>
      <c r="C1333" t="str">
        <f t="shared" si="41"/>
        <v>Guest1332</v>
      </c>
    </row>
    <row r="1334" spans="1:3" x14ac:dyDescent="0.2">
      <c r="A1334">
        <v>1333</v>
      </c>
      <c r="B1334" t="str">
        <f t="shared" si="40"/>
        <v>A61EE9E883636E4C5A59EEC88101ACA7</v>
      </c>
      <c r="C1334" t="str">
        <f t="shared" si="41"/>
        <v>Guest1333</v>
      </c>
    </row>
    <row r="1335" spans="1:3" x14ac:dyDescent="0.2">
      <c r="A1335">
        <v>1334</v>
      </c>
      <c r="B1335" t="str">
        <f t="shared" si="40"/>
        <v>AB3BDD3174BD3FACFAE3328F73E4FAAD</v>
      </c>
      <c r="C1335" t="str">
        <f t="shared" si="41"/>
        <v>Guest1334</v>
      </c>
    </row>
    <row r="1336" spans="1:3" x14ac:dyDescent="0.2">
      <c r="A1336">
        <v>1335</v>
      </c>
      <c r="B1336" t="str">
        <f t="shared" si="40"/>
        <v>88E5F46B7D00D9A8BBD36A4AC48CD2D5</v>
      </c>
      <c r="C1336" t="str">
        <f t="shared" si="41"/>
        <v>Guest1335</v>
      </c>
    </row>
    <row r="1337" spans="1:3" x14ac:dyDescent="0.2">
      <c r="A1337">
        <v>1336</v>
      </c>
      <c r="B1337" t="str">
        <f t="shared" si="40"/>
        <v>469D3407A635930A7EF52A98447AE1DA</v>
      </c>
      <c r="C1337" t="str">
        <f t="shared" si="41"/>
        <v>Guest1336</v>
      </c>
    </row>
    <row r="1338" spans="1:3" x14ac:dyDescent="0.2">
      <c r="A1338">
        <v>1337</v>
      </c>
      <c r="B1338" t="str">
        <f t="shared" si="40"/>
        <v>CC0261A1421BCF6FE353624F5E838933</v>
      </c>
      <c r="C1338" t="str">
        <f t="shared" si="41"/>
        <v>Guest1337</v>
      </c>
    </row>
    <row r="1339" spans="1:3" x14ac:dyDescent="0.2">
      <c r="A1339">
        <v>1338</v>
      </c>
      <c r="B1339" t="str">
        <f t="shared" si="40"/>
        <v>B9B9499E9990C0AAE1963D04F1567EB0</v>
      </c>
      <c r="C1339" t="str">
        <f t="shared" si="41"/>
        <v>Guest1338</v>
      </c>
    </row>
    <row r="1340" spans="1:3" x14ac:dyDescent="0.2">
      <c r="A1340">
        <v>1339</v>
      </c>
      <c r="B1340" t="str">
        <f t="shared" si="40"/>
        <v>12CF947DA7B0D62BBE47D4B2FFD8AE83</v>
      </c>
      <c r="C1340" t="str">
        <f t="shared" si="41"/>
        <v>Guest1339</v>
      </c>
    </row>
    <row r="1341" spans="1:3" x14ac:dyDescent="0.2">
      <c r="A1341">
        <v>1340</v>
      </c>
      <c r="B1341" t="str">
        <f t="shared" si="40"/>
        <v>108C735135152D5E110843B7E6F29A9C</v>
      </c>
      <c r="C1341" t="str">
        <f t="shared" si="41"/>
        <v>Guest1340</v>
      </c>
    </row>
    <row r="1342" spans="1:3" x14ac:dyDescent="0.2">
      <c r="A1342">
        <v>1341</v>
      </c>
      <c r="B1342" t="str">
        <f t="shared" si="40"/>
        <v>CF85F6BB0B07B38BDA2BB4B6C3DBC66A</v>
      </c>
      <c r="C1342" t="str">
        <f t="shared" si="41"/>
        <v>Guest1341</v>
      </c>
    </row>
    <row r="1343" spans="1:3" x14ac:dyDescent="0.2">
      <c r="A1343">
        <v>1342</v>
      </c>
      <c r="B1343" t="str">
        <f t="shared" si="40"/>
        <v>4BDFD20AFC93A05D54577FEB1EED4607</v>
      </c>
      <c r="C1343" t="str">
        <f t="shared" si="41"/>
        <v>Guest1342</v>
      </c>
    </row>
    <row r="1344" spans="1:3" x14ac:dyDescent="0.2">
      <c r="A1344">
        <v>1343</v>
      </c>
      <c r="B1344" t="str">
        <f t="shared" si="40"/>
        <v>EE19FE2BB7E083802E56E002104E7EA5</v>
      </c>
      <c r="C1344" t="str">
        <f t="shared" si="41"/>
        <v>Guest1343</v>
      </c>
    </row>
    <row r="1345" spans="1:3" x14ac:dyDescent="0.2">
      <c r="A1345">
        <v>1344</v>
      </c>
      <c r="B1345" t="str">
        <f t="shared" si="40"/>
        <v>08877EC875FD93C1D3E37652FED5ED69</v>
      </c>
      <c r="C1345" t="str">
        <f t="shared" si="41"/>
        <v>Guest1344</v>
      </c>
    </row>
    <row r="1346" spans="1:3" x14ac:dyDescent="0.2">
      <c r="A1346">
        <v>1345</v>
      </c>
      <c r="B1346" t="str">
        <f t="shared" si="40"/>
        <v>8C567AADBAEDB50DAF11ED14AB34A376</v>
      </c>
      <c r="C1346" t="str">
        <f t="shared" si="41"/>
        <v>Guest1345</v>
      </c>
    </row>
    <row r="1347" spans="1:3" x14ac:dyDescent="0.2">
      <c r="A1347">
        <v>1346</v>
      </c>
      <c r="B1347" t="str">
        <f t="shared" ref="B1347:B1410" si="42">MD5_String(C1347)</f>
        <v>003C605188A62D0B30F176E78427CB4F</v>
      </c>
      <c r="C1347" t="str">
        <f t="shared" ref="C1347:C1410" si="43">"Guest"&amp; (A1347)</f>
        <v>Guest1346</v>
      </c>
    </row>
    <row r="1348" spans="1:3" x14ac:dyDescent="0.2">
      <c r="A1348">
        <v>1347</v>
      </c>
      <c r="B1348" t="str">
        <f t="shared" si="42"/>
        <v>935C335332A662B65F9C011A18C432A0</v>
      </c>
      <c r="C1348" t="str">
        <f t="shared" si="43"/>
        <v>Guest1347</v>
      </c>
    </row>
    <row r="1349" spans="1:3" x14ac:dyDescent="0.2">
      <c r="A1349">
        <v>1348</v>
      </c>
      <c r="B1349" t="str">
        <f t="shared" si="42"/>
        <v>224CE06F3E045F4D16D944E764E93171</v>
      </c>
      <c r="C1349" t="str">
        <f t="shared" si="43"/>
        <v>Guest1348</v>
      </c>
    </row>
    <row r="1350" spans="1:3" x14ac:dyDescent="0.2">
      <c r="A1350">
        <v>1349</v>
      </c>
      <c r="B1350" t="str">
        <f t="shared" si="42"/>
        <v>438FC260AD5B894F86877434E60C5713</v>
      </c>
      <c r="C1350" t="str">
        <f t="shared" si="43"/>
        <v>Guest1349</v>
      </c>
    </row>
    <row r="1351" spans="1:3" x14ac:dyDescent="0.2">
      <c r="A1351">
        <v>1350</v>
      </c>
      <c r="B1351" t="str">
        <f t="shared" si="42"/>
        <v>8E9DF8915E3834FA5A65522861139E69</v>
      </c>
      <c r="C1351" t="str">
        <f t="shared" si="43"/>
        <v>Guest1350</v>
      </c>
    </row>
    <row r="1352" spans="1:3" x14ac:dyDescent="0.2">
      <c r="A1352">
        <v>1351</v>
      </c>
      <c r="B1352" t="str">
        <f t="shared" si="42"/>
        <v>A29A1420701449F0652D8D8288E2DA04</v>
      </c>
      <c r="C1352" t="str">
        <f t="shared" si="43"/>
        <v>Guest1351</v>
      </c>
    </row>
    <row r="1353" spans="1:3" x14ac:dyDescent="0.2">
      <c r="A1353">
        <v>1352</v>
      </c>
      <c r="B1353" t="str">
        <f t="shared" si="42"/>
        <v>0382E32C92A17EB3AA086B606F85A7AB</v>
      </c>
      <c r="C1353" t="str">
        <f t="shared" si="43"/>
        <v>Guest1352</v>
      </c>
    </row>
    <row r="1354" spans="1:3" x14ac:dyDescent="0.2">
      <c r="A1354">
        <v>1353</v>
      </c>
      <c r="B1354" t="str">
        <f t="shared" si="42"/>
        <v>5C045AD83EE2FBF73E6A6213A1277477</v>
      </c>
      <c r="C1354" t="str">
        <f t="shared" si="43"/>
        <v>Guest1353</v>
      </c>
    </row>
    <row r="1355" spans="1:3" x14ac:dyDescent="0.2">
      <c r="A1355">
        <v>1354</v>
      </c>
      <c r="B1355" t="str">
        <f t="shared" si="42"/>
        <v>64242A8C153D2E530964C8CEE82C7B12</v>
      </c>
      <c r="C1355" t="str">
        <f t="shared" si="43"/>
        <v>Guest1354</v>
      </c>
    </row>
    <row r="1356" spans="1:3" x14ac:dyDescent="0.2">
      <c r="A1356">
        <v>1355</v>
      </c>
      <c r="B1356" t="str">
        <f t="shared" si="42"/>
        <v>331B3E7AD5AEC175F6E9FB50FA5504E2</v>
      </c>
      <c r="C1356" t="str">
        <f t="shared" si="43"/>
        <v>Guest1355</v>
      </c>
    </row>
    <row r="1357" spans="1:3" x14ac:dyDescent="0.2">
      <c r="A1357">
        <v>1356</v>
      </c>
      <c r="B1357" t="str">
        <f t="shared" si="42"/>
        <v>7C6C6189BDA8CDF2288D7CA17EF01412</v>
      </c>
      <c r="C1357" t="str">
        <f t="shared" si="43"/>
        <v>Guest1356</v>
      </c>
    </row>
    <row r="1358" spans="1:3" x14ac:dyDescent="0.2">
      <c r="A1358">
        <v>1357</v>
      </c>
      <c r="B1358" t="str">
        <f t="shared" si="42"/>
        <v>70E3B8351BDEB2216CC0C44E23CA641D</v>
      </c>
      <c r="C1358" t="str">
        <f t="shared" si="43"/>
        <v>Guest1357</v>
      </c>
    </row>
    <row r="1359" spans="1:3" x14ac:dyDescent="0.2">
      <c r="A1359">
        <v>1358</v>
      </c>
      <c r="B1359" t="str">
        <f t="shared" si="42"/>
        <v>5C50137DE2AA34725A7C384EDF36D9C4</v>
      </c>
      <c r="C1359" t="str">
        <f t="shared" si="43"/>
        <v>Guest1358</v>
      </c>
    </row>
    <row r="1360" spans="1:3" x14ac:dyDescent="0.2">
      <c r="A1360">
        <v>1359</v>
      </c>
      <c r="B1360" t="str">
        <f t="shared" si="42"/>
        <v>9BB6BF9F9F541C57ABD0B0B35D5A7B88</v>
      </c>
      <c r="C1360" t="str">
        <f t="shared" si="43"/>
        <v>Guest1359</v>
      </c>
    </row>
    <row r="1361" spans="1:3" x14ac:dyDescent="0.2">
      <c r="A1361">
        <v>1360</v>
      </c>
      <c r="B1361" t="str">
        <f t="shared" si="42"/>
        <v>FD5F4FE60F05827337615E2CBD6B49CB</v>
      </c>
      <c r="C1361" t="str">
        <f t="shared" si="43"/>
        <v>Guest1360</v>
      </c>
    </row>
    <row r="1362" spans="1:3" x14ac:dyDescent="0.2">
      <c r="A1362">
        <v>1361</v>
      </c>
      <c r="B1362" t="str">
        <f t="shared" si="42"/>
        <v>30C2926F11FFFA45C8BB1744143C331F</v>
      </c>
      <c r="C1362" t="str">
        <f t="shared" si="43"/>
        <v>Guest1361</v>
      </c>
    </row>
    <row r="1363" spans="1:3" x14ac:dyDescent="0.2">
      <c r="A1363">
        <v>1362</v>
      </c>
      <c r="B1363" t="str">
        <f t="shared" si="42"/>
        <v>4FE36EA79EF377D1369036DA4AC43ECD</v>
      </c>
      <c r="C1363" t="str">
        <f t="shared" si="43"/>
        <v>Guest1362</v>
      </c>
    </row>
    <row r="1364" spans="1:3" x14ac:dyDescent="0.2">
      <c r="A1364">
        <v>1363</v>
      </c>
      <c r="B1364" t="str">
        <f t="shared" si="42"/>
        <v>320FFEFA88792C8DEACCB20A1C5EE3E9</v>
      </c>
      <c r="C1364" t="str">
        <f t="shared" si="43"/>
        <v>Guest1363</v>
      </c>
    </row>
    <row r="1365" spans="1:3" x14ac:dyDescent="0.2">
      <c r="A1365">
        <v>1364</v>
      </c>
      <c r="B1365" t="str">
        <f t="shared" si="42"/>
        <v>AFB5B88EDA157D4E9F46DE80F40D6F50</v>
      </c>
      <c r="C1365" t="str">
        <f t="shared" si="43"/>
        <v>Guest1364</v>
      </c>
    </row>
    <row r="1366" spans="1:3" x14ac:dyDescent="0.2">
      <c r="A1366">
        <v>1365</v>
      </c>
      <c r="B1366" t="str">
        <f t="shared" si="42"/>
        <v>922763514C726938824784898BA52447</v>
      </c>
      <c r="C1366" t="str">
        <f t="shared" si="43"/>
        <v>Guest1365</v>
      </c>
    </row>
    <row r="1367" spans="1:3" x14ac:dyDescent="0.2">
      <c r="A1367">
        <v>1366</v>
      </c>
      <c r="B1367" t="str">
        <f t="shared" si="42"/>
        <v>3BD9B82F25958592E95A3389D1B84231</v>
      </c>
      <c r="C1367" t="str">
        <f t="shared" si="43"/>
        <v>Guest1366</v>
      </c>
    </row>
    <row r="1368" spans="1:3" x14ac:dyDescent="0.2">
      <c r="A1368">
        <v>1367</v>
      </c>
      <c r="B1368" t="str">
        <f t="shared" si="42"/>
        <v>BCDA6EEC9A87A7BE621B361C6789C89B</v>
      </c>
      <c r="C1368" t="str">
        <f t="shared" si="43"/>
        <v>Guest1367</v>
      </c>
    </row>
    <row r="1369" spans="1:3" x14ac:dyDescent="0.2">
      <c r="A1369">
        <v>1368</v>
      </c>
      <c r="B1369" t="str">
        <f t="shared" si="42"/>
        <v>69C618C175657D5D77BACCA214B8CA96</v>
      </c>
      <c r="C1369" t="str">
        <f t="shared" si="43"/>
        <v>Guest1368</v>
      </c>
    </row>
    <row r="1370" spans="1:3" x14ac:dyDescent="0.2">
      <c r="A1370">
        <v>1369</v>
      </c>
      <c r="B1370" t="str">
        <f t="shared" si="42"/>
        <v>473AF4496DD8AE7102741F85A2CFB89D</v>
      </c>
      <c r="C1370" t="str">
        <f t="shared" si="43"/>
        <v>Guest1369</v>
      </c>
    </row>
    <row r="1371" spans="1:3" x14ac:dyDescent="0.2">
      <c r="A1371">
        <v>1370</v>
      </c>
      <c r="B1371" t="str">
        <f t="shared" si="42"/>
        <v>882B0C058A42EF76911C09265E934305</v>
      </c>
      <c r="C1371" t="str">
        <f t="shared" si="43"/>
        <v>Guest1370</v>
      </c>
    </row>
    <row r="1372" spans="1:3" x14ac:dyDescent="0.2">
      <c r="A1372">
        <v>1371</v>
      </c>
      <c r="B1372" t="str">
        <f t="shared" si="42"/>
        <v>6AECC1E77A840F1CF306B564611864B6</v>
      </c>
      <c r="C1372" t="str">
        <f t="shared" si="43"/>
        <v>Guest1371</v>
      </c>
    </row>
    <row r="1373" spans="1:3" x14ac:dyDescent="0.2">
      <c r="A1373">
        <v>1372</v>
      </c>
      <c r="B1373" t="str">
        <f t="shared" si="42"/>
        <v>81779DD4AEE4CE6C14EB9FD7FDF0ADDE</v>
      </c>
      <c r="C1373" t="str">
        <f t="shared" si="43"/>
        <v>Guest1372</v>
      </c>
    </row>
    <row r="1374" spans="1:3" x14ac:dyDescent="0.2">
      <c r="A1374">
        <v>1373</v>
      </c>
      <c r="B1374" t="str">
        <f t="shared" si="42"/>
        <v>C3D1043DBB7E9956FF21CBCD7A3C27CB</v>
      </c>
      <c r="C1374" t="str">
        <f t="shared" si="43"/>
        <v>Guest1373</v>
      </c>
    </row>
    <row r="1375" spans="1:3" x14ac:dyDescent="0.2">
      <c r="A1375">
        <v>1374</v>
      </c>
      <c r="B1375" t="str">
        <f t="shared" si="42"/>
        <v>C047ACCEFC2B0A020E8CE6632F1B7323</v>
      </c>
      <c r="C1375" t="str">
        <f t="shared" si="43"/>
        <v>Guest1374</v>
      </c>
    </row>
    <row r="1376" spans="1:3" x14ac:dyDescent="0.2">
      <c r="A1376">
        <v>1375</v>
      </c>
      <c r="B1376" t="str">
        <f t="shared" si="42"/>
        <v>5919EA24968C77B3E84EC086FEBD6754</v>
      </c>
      <c r="C1376" t="str">
        <f t="shared" si="43"/>
        <v>Guest1375</v>
      </c>
    </row>
    <row r="1377" spans="1:3" x14ac:dyDescent="0.2">
      <c r="A1377">
        <v>1376</v>
      </c>
      <c r="B1377" t="str">
        <f t="shared" si="42"/>
        <v>19A77E01AFAEDAF1D2AC819FC2C4AB3E</v>
      </c>
      <c r="C1377" t="str">
        <f t="shared" si="43"/>
        <v>Guest1376</v>
      </c>
    </row>
    <row r="1378" spans="1:3" x14ac:dyDescent="0.2">
      <c r="A1378">
        <v>1377</v>
      </c>
      <c r="B1378" t="str">
        <f t="shared" si="42"/>
        <v>2091EDA97F226FF2BFAB42C1FD5422AF</v>
      </c>
      <c r="C1378" t="str">
        <f t="shared" si="43"/>
        <v>Guest1377</v>
      </c>
    </row>
    <row r="1379" spans="1:3" x14ac:dyDescent="0.2">
      <c r="A1379">
        <v>1378</v>
      </c>
      <c r="B1379" t="str">
        <f t="shared" si="42"/>
        <v>3D5CE5825271CF3E9433B5AD1842FCC4</v>
      </c>
      <c r="C1379" t="str">
        <f t="shared" si="43"/>
        <v>Guest1378</v>
      </c>
    </row>
    <row r="1380" spans="1:3" x14ac:dyDescent="0.2">
      <c r="A1380">
        <v>1379</v>
      </c>
      <c r="B1380" t="str">
        <f t="shared" si="42"/>
        <v>67DCF86D34CE138AF4EC199ED78EFAE4</v>
      </c>
      <c r="C1380" t="str">
        <f t="shared" si="43"/>
        <v>Guest1379</v>
      </c>
    </row>
    <row r="1381" spans="1:3" x14ac:dyDescent="0.2">
      <c r="A1381">
        <v>1380</v>
      </c>
      <c r="B1381" t="str">
        <f t="shared" si="42"/>
        <v>3023B3BBE57E365E1AFD7EBA07926181</v>
      </c>
      <c r="C1381" t="str">
        <f t="shared" si="43"/>
        <v>Guest1380</v>
      </c>
    </row>
    <row r="1382" spans="1:3" x14ac:dyDescent="0.2">
      <c r="A1382">
        <v>1381</v>
      </c>
      <c r="B1382" t="str">
        <f t="shared" si="42"/>
        <v>A872100B0968F3BF200168341A123304</v>
      </c>
      <c r="C1382" t="str">
        <f t="shared" si="43"/>
        <v>Guest1381</v>
      </c>
    </row>
    <row r="1383" spans="1:3" x14ac:dyDescent="0.2">
      <c r="A1383">
        <v>1382</v>
      </c>
      <c r="B1383" t="str">
        <f t="shared" si="42"/>
        <v>47F8A21623F75FBDA567425F16CAB289</v>
      </c>
      <c r="C1383" t="str">
        <f t="shared" si="43"/>
        <v>Guest1382</v>
      </c>
    </row>
    <row r="1384" spans="1:3" x14ac:dyDescent="0.2">
      <c r="A1384">
        <v>1383</v>
      </c>
      <c r="B1384" t="str">
        <f t="shared" si="42"/>
        <v>319F83DAA238344A87988E2916CC79CB</v>
      </c>
      <c r="C1384" t="str">
        <f t="shared" si="43"/>
        <v>Guest1383</v>
      </c>
    </row>
    <row r="1385" spans="1:3" x14ac:dyDescent="0.2">
      <c r="A1385">
        <v>1384</v>
      </c>
      <c r="B1385" t="str">
        <f t="shared" si="42"/>
        <v>A3FF2654CACBFBEC546D605482FC7914</v>
      </c>
      <c r="C1385" t="str">
        <f t="shared" si="43"/>
        <v>Guest1384</v>
      </c>
    </row>
    <row r="1386" spans="1:3" x14ac:dyDescent="0.2">
      <c r="A1386">
        <v>1385</v>
      </c>
      <c r="B1386" t="str">
        <f t="shared" si="42"/>
        <v>A2A31F86EAE96D3ABFAE97DDC2731C44</v>
      </c>
      <c r="C1386" t="str">
        <f t="shared" si="43"/>
        <v>Guest1385</v>
      </c>
    </row>
    <row r="1387" spans="1:3" x14ac:dyDescent="0.2">
      <c r="A1387">
        <v>1386</v>
      </c>
      <c r="B1387" t="str">
        <f t="shared" si="42"/>
        <v>9DD1F5B4DF9E06968B61E78DA8BA6D7C</v>
      </c>
      <c r="C1387" t="str">
        <f t="shared" si="43"/>
        <v>Guest1386</v>
      </c>
    </row>
    <row r="1388" spans="1:3" x14ac:dyDescent="0.2">
      <c r="A1388">
        <v>1387</v>
      </c>
      <c r="B1388" t="str">
        <f t="shared" si="42"/>
        <v>C71FB60CCF0023CD43080DC057A5DCC7</v>
      </c>
      <c r="C1388" t="str">
        <f t="shared" si="43"/>
        <v>Guest1387</v>
      </c>
    </row>
    <row r="1389" spans="1:3" x14ac:dyDescent="0.2">
      <c r="A1389">
        <v>1388</v>
      </c>
      <c r="B1389" t="str">
        <f t="shared" si="42"/>
        <v>421CE9BD89248AFA4452B7FFDA12AA33</v>
      </c>
      <c r="C1389" t="str">
        <f t="shared" si="43"/>
        <v>Guest1388</v>
      </c>
    </row>
    <row r="1390" spans="1:3" x14ac:dyDescent="0.2">
      <c r="A1390">
        <v>1389</v>
      </c>
      <c r="B1390" t="str">
        <f t="shared" si="42"/>
        <v>3314B2493E4AAC82D9A7090FE244E9FC</v>
      </c>
      <c r="C1390" t="str">
        <f t="shared" si="43"/>
        <v>Guest1389</v>
      </c>
    </row>
    <row r="1391" spans="1:3" x14ac:dyDescent="0.2">
      <c r="A1391">
        <v>1390</v>
      </c>
      <c r="B1391" t="str">
        <f t="shared" si="42"/>
        <v>BCEE9D85807CF09F804C546FC91EC8BE</v>
      </c>
      <c r="C1391" t="str">
        <f t="shared" si="43"/>
        <v>Guest1390</v>
      </c>
    </row>
    <row r="1392" spans="1:3" x14ac:dyDescent="0.2">
      <c r="A1392">
        <v>1391</v>
      </c>
      <c r="B1392" t="str">
        <f t="shared" si="42"/>
        <v>3F5572F6BBC368D8FDA1A936D16DF078</v>
      </c>
      <c r="C1392" t="str">
        <f t="shared" si="43"/>
        <v>Guest1391</v>
      </c>
    </row>
    <row r="1393" spans="1:3" x14ac:dyDescent="0.2">
      <c r="A1393">
        <v>1392</v>
      </c>
      <c r="B1393" t="str">
        <f t="shared" si="42"/>
        <v>1443179169BC3F4223F2CCF9EB15EB10</v>
      </c>
      <c r="C1393" t="str">
        <f t="shared" si="43"/>
        <v>Guest1392</v>
      </c>
    </row>
    <row r="1394" spans="1:3" x14ac:dyDescent="0.2">
      <c r="A1394">
        <v>1393</v>
      </c>
      <c r="B1394" t="str">
        <f t="shared" si="42"/>
        <v>E4ED9351B6B6A887EF4BF64C734C62A7</v>
      </c>
      <c r="C1394" t="str">
        <f t="shared" si="43"/>
        <v>Guest1393</v>
      </c>
    </row>
    <row r="1395" spans="1:3" x14ac:dyDescent="0.2">
      <c r="A1395">
        <v>1394</v>
      </c>
      <c r="B1395" t="str">
        <f t="shared" si="42"/>
        <v>3B77312BADE906BE8827A6A8207AC016</v>
      </c>
      <c r="C1395" t="str">
        <f t="shared" si="43"/>
        <v>Guest1394</v>
      </c>
    </row>
    <row r="1396" spans="1:3" x14ac:dyDescent="0.2">
      <c r="A1396">
        <v>1395</v>
      </c>
      <c r="B1396" t="str">
        <f t="shared" si="42"/>
        <v>F489E50232E36FE500E21CE0636508BA</v>
      </c>
      <c r="C1396" t="str">
        <f t="shared" si="43"/>
        <v>Guest1395</v>
      </c>
    </row>
    <row r="1397" spans="1:3" x14ac:dyDescent="0.2">
      <c r="A1397">
        <v>1396</v>
      </c>
      <c r="B1397" t="str">
        <f t="shared" si="42"/>
        <v>412BF80E8D5C1DE3D30D54FFBF45FD34</v>
      </c>
      <c r="C1397" t="str">
        <f t="shared" si="43"/>
        <v>Guest1396</v>
      </c>
    </row>
    <row r="1398" spans="1:3" x14ac:dyDescent="0.2">
      <c r="A1398">
        <v>1397</v>
      </c>
      <c r="B1398" t="str">
        <f t="shared" si="42"/>
        <v>3A3343F25B6CDEB1A7E0B01EEB58C1B6</v>
      </c>
      <c r="C1398" t="str">
        <f t="shared" si="43"/>
        <v>Guest1397</v>
      </c>
    </row>
    <row r="1399" spans="1:3" x14ac:dyDescent="0.2">
      <c r="A1399">
        <v>1398</v>
      </c>
      <c r="B1399" t="str">
        <f t="shared" si="42"/>
        <v>E94870B6B7A0E58087A3A5B72D0B14F5</v>
      </c>
      <c r="C1399" t="str">
        <f t="shared" si="43"/>
        <v>Guest1398</v>
      </c>
    </row>
    <row r="1400" spans="1:3" x14ac:dyDescent="0.2">
      <c r="A1400">
        <v>1399</v>
      </c>
      <c r="B1400" t="str">
        <f t="shared" si="42"/>
        <v>7C5C6913EB0BB3281C9CD3DD7BB0F923</v>
      </c>
      <c r="C1400" t="str">
        <f t="shared" si="43"/>
        <v>Guest1399</v>
      </c>
    </row>
    <row r="1401" spans="1:3" x14ac:dyDescent="0.2">
      <c r="A1401">
        <v>1400</v>
      </c>
      <c r="B1401" t="str">
        <f t="shared" si="42"/>
        <v>BED56012F9280806D2CDA216AF5E7B51</v>
      </c>
      <c r="C1401" t="str">
        <f t="shared" si="43"/>
        <v>Guest1400</v>
      </c>
    </row>
    <row r="1402" spans="1:3" x14ac:dyDescent="0.2">
      <c r="A1402">
        <v>1401</v>
      </c>
      <c r="B1402" t="str">
        <f t="shared" si="42"/>
        <v>FEA200D60DF1345B268BB09B85672EB8</v>
      </c>
      <c r="C1402" t="str">
        <f t="shared" si="43"/>
        <v>Guest1401</v>
      </c>
    </row>
    <row r="1403" spans="1:3" x14ac:dyDescent="0.2">
      <c r="A1403">
        <v>1402</v>
      </c>
      <c r="B1403" t="str">
        <f t="shared" si="42"/>
        <v>A7E666A31DDF59737207B147EAFDE263</v>
      </c>
      <c r="C1403" t="str">
        <f t="shared" si="43"/>
        <v>Guest1402</v>
      </c>
    </row>
    <row r="1404" spans="1:3" x14ac:dyDescent="0.2">
      <c r="A1404">
        <v>1403</v>
      </c>
      <c r="B1404" t="str">
        <f t="shared" si="42"/>
        <v>90DAB40FB8834D91C7501E0A91283552</v>
      </c>
      <c r="C1404" t="str">
        <f t="shared" si="43"/>
        <v>Guest1403</v>
      </c>
    </row>
    <row r="1405" spans="1:3" x14ac:dyDescent="0.2">
      <c r="A1405">
        <v>1404</v>
      </c>
      <c r="B1405" t="str">
        <f t="shared" si="42"/>
        <v>1A0D6ACF883EF2062FEE45024C583561</v>
      </c>
      <c r="C1405" t="str">
        <f t="shared" si="43"/>
        <v>Guest1404</v>
      </c>
    </row>
    <row r="1406" spans="1:3" x14ac:dyDescent="0.2">
      <c r="A1406">
        <v>1405</v>
      </c>
      <c r="B1406" t="str">
        <f t="shared" si="42"/>
        <v>4501F25DF97D8B150C07E6F99728D11C</v>
      </c>
      <c r="C1406" t="str">
        <f t="shared" si="43"/>
        <v>Guest1405</v>
      </c>
    </row>
    <row r="1407" spans="1:3" x14ac:dyDescent="0.2">
      <c r="A1407">
        <v>1406</v>
      </c>
      <c r="B1407" t="str">
        <f t="shared" si="42"/>
        <v>CAD44493311B2909A395C83FB18E5ADB</v>
      </c>
      <c r="C1407" t="str">
        <f t="shared" si="43"/>
        <v>Guest1406</v>
      </c>
    </row>
    <row r="1408" spans="1:3" x14ac:dyDescent="0.2">
      <c r="A1408">
        <v>1407</v>
      </c>
      <c r="B1408" t="str">
        <f t="shared" si="42"/>
        <v>1B5DC3F584F54F4A7FE3724BAE52AE87</v>
      </c>
      <c r="C1408" t="str">
        <f t="shared" si="43"/>
        <v>Guest1407</v>
      </c>
    </row>
    <row r="1409" spans="1:3" x14ac:dyDescent="0.2">
      <c r="A1409">
        <v>1408</v>
      </c>
      <c r="B1409" t="str">
        <f t="shared" si="42"/>
        <v>65E1A4C6DCD946C859E12E16C21D7297</v>
      </c>
      <c r="C1409" t="str">
        <f t="shared" si="43"/>
        <v>Guest1408</v>
      </c>
    </row>
    <row r="1410" spans="1:3" x14ac:dyDescent="0.2">
      <c r="A1410">
        <v>1409</v>
      </c>
      <c r="B1410" t="str">
        <f t="shared" si="42"/>
        <v>1AC93FA081A16D8B9664C0B58CB72C8D</v>
      </c>
      <c r="C1410" t="str">
        <f t="shared" si="43"/>
        <v>Guest1409</v>
      </c>
    </row>
    <row r="1411" spans="1:3" x14ac:dyDescent="0.2">
      <c r="A1411">
        <v>1410</v>
      </c>
      <c r="B1411" t="str">
        <f t="shared" ref="B1411:B1474" si="44">MD5_String(C1411)</f>
        <v>CA2716E579FD280498FE40A851FE3D4C</v>
      </c>
      <c r="C1411" t="str">
        <f t="shared" ref="C1411:C1474" si="45">"Guest"&amp; (A1411)</f>
        <v>Guest1410</v>
      </c>
    </row>
    <row r="1412" spans="1:3" x14ac:dyDescent="0.2">
      <c r="A1412">
        <v>1411</v>
      </c>
      <c r="B1412" t="str">
        <f t="shared" si="44"/>
        <v>6EF55D399A94C269DBDBD63B6E8E18F6</v>
      </c>
      <c r="C1412" t="str">
        <f t="shared" si="45"/>
        <v>Guest1411</v>
      </c>
    </row>
    <row r="1413" spans="1:3" x14ac:dyDescent="0.2">
      <c r="A1413">
        <v>1412</v>
      </c>
      <c r="B1413" t="str">
        <f t="shared" si="44"/>
        <v>257B80762205C0B7CD4271420FCC6097</v>
      </c>
      <c r="C1413" t="str">
        <f t="shared" si="45"/>
        <v>Guest1412</v>
      </c>
    </row>
    <row r="1414" spans="1:3" x14ac:dyDescent="0.2">
      <c r="A1414">
        <v>1413</v>
      </c>
      <c r="B1414" t="str">
        <f t="shared" si="44"/>
        <v>5988B5F438C797A7AA52D1FFAF7B40F2</v>
      </c>
      <c r="C1414" t="str">
        <f t="shared" si="45"/>
        <v>Guest1413</v>
      </c>
    </row>
    <row r="1415" spans="1:3" x14ac:dyDescent="0.2">
      <c r="A1415">
        <v>1414</v>
      </c>
      <c r="B1415" t="str">
        <f t="shared" si="44"/>
        <v>01F791F7078CF7B3EF90F1F188A92A13</v>
      </c>
      <c r="C1415" t="str">
        <f t="shared" si="45"/>
        <v>Guest1414</v>
      </c>
    </row>
    <row r="1416" spans="1:3" x14ac:dyDescent="0.2">
      <c r="A1416">
        <v>1415</v>
      </c>
      <c r="B1416" t="str">
        <f t="shared" si="44"/>
        <v>79A0649F0AE90E2CE6B2FCB6CFBB63E3</v>
      </c>
      <c r="C1416" t="str">
        <f t="shared" si="45"/>
        <v>Guest1415</v>
      </c>
    </row>
    <row r="1417" spans="1:3" x14ac:dyDescent="0.2">
      <c r="A1417">
        <v>1416</v>
      </c>
      <c r="B1417" t="str">
        <f t="shared" si="44"/>
        <v>0DFAC29A2D2FA71F82B4036D7AC0E2B8</v>
      </c>
      <c r="C1417" t="str">
        <f t="shared" si="45"/>
        <v>Guest1416</v>
      </c>
    </row>
    <row r="1418" spans="1:3" x14ac:dyDescent="0.2">
      <c r="A1418">
        <v>1417</v>
      </c>
      <c r="B1418" t="str">
        <f t="shared" si="44"/>
        <v>A0557A385581B2017841B7123AF8F57E</v>
      </c>
      <c r="C1418" t="str">
        <f t="shared" si="45"/>
        <v>Guest1417</v>
      </c>
    </row>
    <row r="1419" spans="1:3" x14ac:dyDescent="0.2">
      <c r="A1419">
        <v>1418</v>
      </c>
      <c r="B1419" t="str">
        <f t="shared" si="44"/>
        <v>F3EA48D0E4745578366256176B23BA0D</v>
      </c>
      <c r="C1419" t="str">
        <f t="shared" si="45"/>
        <v>Guest1418</v>
      </c>
    </row>
    <row r="1420" spans="1:3" x14ac:dyDescent="0.2">
      <c r="A1420">
        <v>1419</v>
      </c>
      <c r="B1420" t="str">
        <f t="shared" si="44"/>
        <v>87B8FFB574A7F79DBE7A72ABBC898B29</v>
      </c>
      <c r="C1420" t="str">
        <f t="shared" si="45"/>
        <v>Guest1419</v>
      </c>
    </row>
    <row r="1421" spans="1:3" x14ac:dyDescent="0.2">
      <c r="A1421">
        <v>1420</v>
      </c>
      <c r="B1421" t="str">
        <f t="shared" si="44"/>
        <v>12C950771EE4B25336EE4C8EC0A950DA</v>
      </c>
      <c r="C1421" t="str">
        <f t="shared" si="45"/>
        <v>Guest1420</v>
      </c>
    </row>
    <row r="1422" spans="1:3" x14ac:dyDescent="0.2">
      <c r="A1422">
        <v>1421</v>
      </c>
      <c r="B1422" t="str">
        <f t="shared" si="44"/>
        <v>0154310D9B09D0A11524A19D46675A9E</v>
      </c>
      <c r="C1422" t="str">
        <f t="shared" si="45"/>
        <v>Guest1421</v>
      </c>
    </row>
    <row r="1423" spans="1:3" x14ac:dyDescent="0.2">
      <c r="A1423">
        <v>1422</v>
      </c>
      <c r="B1423" t="str">
        <f t="shared" si="44"/>
        <v>7F72E18D4ADAC1F5511745BAB85D70D3</v>
      </c>
      <c r="C1423" t="str">
        <f t="shared" si="45"/>
        <v>Guest1422</v>
      </c>
    </row>
    <row r="1424" spans="1:3" x14ac:dyDescent="0.2">
      <c r="A1424">
        <v>1423</v>
      </c>
      <c r="B1424" t="str">
        <f t="shared" si="44"/>
        <v>8D35E4A3024ACC62C4B3C0C6443F8FEF</v>
      </c>
      <c r="C1424" t="str">
        <f t="shared" si="45"/>
        <v>Guest1423</v>
      </c>
    </row>
    <row r="1425" spans="1:3" x14ac:dyDescent="0.2">
      <c r="A1425">
        <v>1424</v>
      </c>
      <c r="B1425" t="str">
        <f t="shared" si="44"/>
        <v>9D3BE6189BC848419F9E8B88ED4436CA</v>
      </c>
      <c r="C1425" t="str">
        <f t="shared" si="45"/>
        <v>Guest1424</v>
      </c>
    </row>
    <row r="1426" spans="1:3" x14ac:dyDescent="0.2">
      <c r="A1426">
        <v>1425</v>
      </c>
      <c r="B1426" t="str">
        <f t="shared" si="44"/>
        <v>2583F9E4A7437C43599EBADFE512EFAA</v>
      </c>
      <c r="C1426" t="str">
        <f t="shared" si="45"/>
        <v>Guest1425</v>
      </c>
    </row>
    <row r="1427" spans="1:3" x14ac:dyDescent="0.2">
      <c r="A1427">
        <v>1426</v>
      </c>
      <c r="B1427" t="str">
        <f t="shared" si="44"/>
        <v>32E351BB312FCA65DC88131FF4AC260F</v>
      </c>
      <c r="C1427" t="str">
        <f t="shared" si="45"/>
        <v>Guest1426</v>
      </c>
    </row>
    <row r="1428" spans="1:3" x14ac:dyDescent="0.2">
      <c r="A1428">
        <v>1427</v>
      </c>
      <c r="B1428" t="str">
        <f t="shared" si="44"/>
        <v>9FD749BC2C3C2C198463C4DE6FA94F3E</v>
      </c>
      <c r="C1428" t="str">
        <f t="shared" si="45"/>
        <v>Guest1427</v>
      </c>
    </row>
    <row r="1429" spans="1:3" x14ac:dyDescent="0.2">
      <c r="A1429">
        <v>1428</v>
      </c>
      <c r="B1429" t="str">
        <f t="shared" si="44"/>
        <v>FCF564A8370710A29E8BA4A818E04C8A</v>
      </c>
      <c r="C1429" t="str">
        <f t="shared" si="45"/>
        <v>Guest1428</v>
      </c>
    </row>
    <row r="1430" spans="1:3" x14ac:dyDescent="0.2">
      <c r="A1430">
        <v>1429</v>
      </c>
      <c r="B1430" t="str">
        <f t="shared" si="44"/>
        <v>90041C080F09B0333DDEF49D0B06191B</v>
      </c>
      <c r="C1430" t="str">
        <f t="shared" si="45"/>
        <v>Guest1429</v>
      </c>
    </row>
    <row r="1431" spans="1:3" x14ac:dyDescent="0.2">
      <c r="A1431">
        <v>1430</v>
      </c>
      <c r="B1431" t="str">
        <f t="shared" si="44"/>
        <v>060FBE0A95A8EC3447F946C31B86ECA2</v>
      </c>
      <c r="C1431" t="str">
        <f t="shared" si="45"/>
        <v>Guest1430</v>
      </c>
    </row>
    <row r="1432" spans="1:3" x14ac:dyDescent="0.2">
      <c r="A1432">
        <v>1431</v>
      </c>
      <c r="B1432" t="str">
        <f t="shared" si="44"/>
        <v>25DEB4D94F1323EAE122D5CEFD3E300B</v>
      </c>
      <c r="C1432" t="str">
        <f t="shared" si="45"/>
        <v>Guest1431</v>
      </c>
    </row>
    <row r="1433" spans="1:3" x14ac:dyDescent="0.2">
      <c r="A1433">
        <v>1432</v>
      </c>
      <c r="B1433" t="str">
        <f t="shared" si="44"/>
        <v>AA698B4452BCB40BBB4A1E7C5AC9C129</v>
      </c>
      <c r="C1433" t="str">
        <f t="shared" si="45"/>
        <v>Guest1432</v>
      </c>
    </row>
    <row r="1434" spans="1:3" x14ac:dyDescent="0.2">
      <c r="A1434">
        <v>1433</v>
      </c>
      <c r="B1434" t="str">
        <f t="shared" si="44"/>
        <v>4CFCAD73D090D1BF0CF3430DE449D338</v>
      </c>
      <c r="C1434" t="str">
        <f t="shared" si="45"/>
        <v>Guest1433</v>
      </c>
    </row>
    <row r="1435" spans="1:3" x14ac:dyDescent="0.2">
      <c r="A1435">
        <v>1434</v>
      </c>
      <c r="B1435" t="str">
        <f t="shared" si="44"/>
        <v>9BF8CBE7EC767402EB1C04FDBA0357FD</v>
      </c>
      <c r="C1435" t="str">
        <f t="shared" si="45"/>
        <v>Guest1434</v>
      </c>
    </row>
    <row r="1436" spans="1:3" x14ac:dyDescent="0.2">
      <c r="A1436">
        <v>1435</v>
      </c>
      <c r="B1436" t="str">
        <f t="shared" si="44"/>
        <v>E17B08D53928EDAF2D2819E54B5F3F2F</v>
      </c>
      <c r="C1436" t="str">
        <f t="shared" si="45"/>
        <v>Guest1435</v>
      </c>
    </row>
    <row r="1437" spans="1:3" x14ac:dyDescent="0.2">
      <c r="A1437">
        <v>1436</v>
      </c>
      <c r="B1437" t="str">
        <f t="shared" si="44"/>
        <v>14265531CFF3814398B1139473C27194</v>
      </c>
      <c r="C1437" t="str">
        <f t="shared" si="45"/>
        <v>Guest1436</v>
      </c>
    </row>
    <row r="1438" spans="1:3" x14ac:dyDescent="0.2">
      <c r="A1438">
        <v>1437</v>
      </c>
      <c r="B1438" t="str">
        <f t="shared" si="44"/>
        <v>79CF3CC629AAE297CB34B838690213C8</v>
      </c>
      <c r="C1438" t="str">
        <f t="shared" si="45"/>
        <v>Guest1437</v>
      </c>
    </row>
    <row r="1439" spans="1:3" x14ac:dyDescent="0.2">
      <c r="A1439">
        <v>1438</v>
      </c>
      <c r="B1439" t="str">
        <f t="shared" si="44"/>
        <v>4F3692AF91FF1AC812BD039921F999B2</v>
      </c>
      <c r="C1439" t="str">
        <f t="shared" si="45"/>
        <v>Guest1438</v>
      </c>
    </row>
    <row r="1440" spans="1:3" x14ac:dyDescent="0.2">
      <c r="A1440">
        <v>1439</v>
      </c>
      <c r="B1440" t="str">
        <f t="shared" si="44"/>
        <v>15A2641F03ABE9EF0269C36E2E337514</v>
      </c>
      <c r="C1440" t="str">
        <f t="shared" si="45"/>
        <v>Guest1439</v>
      </c>
    </row>
    <row r="1441" spans="1:3" x14ac:dyDescent="0.2">
      <c r="A1441">
        <v>1440</v>
      </c>
      <c r="B1441" t="str">
        <f t="shared" si="44"/>
        <v>955C4C09D96BE1F4CFC450AED7A49B08</v>
      </c>
      <c r="C1441" t="str">
        <f t="shared" si="45"/>
        <v>Guest1440</v>
      </c>
    </row>
    <row r="1442" spans="1:3" x14ac:dyDescent="0.2">
      <c r="A1442">
        <v>1441</v>
      </c>
      <c r="B1442" t="str">
        <f t="shared" si="44"/>
        <v>BDBF4595AEFB3C3F50806BB6B9FF615C</v>
      </c>
      <c r="C1442" t="str">
        <f t="shared" si="45"/>
        <v>Guest1441</v>
      </c>
    </row>
    <row r="1443" spans="1:3" x14ac:dyDescent="0.2">
      <c r="A1443">
        <v>1442</v>
      </c>
      <c r="B1443" t="str">
        <f t="shared" si="44"/>
        <v>8D1C1A004697049160D2EA9B40910700</v>
      </c>
      <c r="C1443" t="str">
        <f t="shared" si="45"/>
        <v>Guest1442</v>
      </c>
    </row>
    <row r="1444" spans="1:3" x14ac:dyDescent="0.2">
      <c r="A1444">
        <v>1443</v>
      </c>
      <c r="B1444" t="str">
        <f t="shared" si="44"/>
        <v>DC925AE9D45AC558BBF452D706A90411</v>
      </c>
      <c r="C1444" t="str">
        <f t="shared" si="45"/>
        <v>Guest1443</v>
      </c>
    </row>
    <row r="1445" spans="1:3" x14ac:dyDescent="0.2">
      <c r="A1445">
        <v>1444</v>
      </c>
      <c r="B1445" t="str">
        <f t="shared" si="44"/>
        <v>9F13C4957B6D2802B4895D081A003552</v>
      </c>
      <c r="C1445" t="str">
        <f t="shared" si="45"/>
        <v>Guest1444</v>
      </c>
    </row>
    <row r="1446" spans="1:3" x14ac:dyDescent="0.2">
      <c r="A1446">
        <v>1445</v>
      </c>
      <c r="B1446" t="str">
        <f t="shared" si="44"/>
        <v>D0F2F78D4C88B667D22540DD3B5DD4EE</v>
      </c>
      <c r="C1446" t="str">
        <f t="shared" si="45"/>
        <v>Guest1445</v>
      </c>
    </row>
    <row r="1447" spans="1:3" x14ac:dyDescent="0.2">
      <c r="A1447">
        <v>1446</v>
      </c>
      <c r="B1447" t="str">
        <f t="shared" si="44"/>
        <v>74D67BD76B2E50475F035A406289DA18</v>
      </c>
      <c r="C1447" t="str">
        <f t="shared" si="45"/>
        <v>Guest1446</v>
      </c>
    </row>
    <row r="1448" spans="1:3" x14ac:dyDescent="0.2">
      <c r="A1448">
        <v>1447</v>
      </c>
      <c r="B1448" t="str">
        <f t="shared" si="44"/>
        <v>DB88DBFF863EB54BDD6545E30ECB2C3D</v>
      </c>
      <c r="C1448" t="str">
        <f t="shared" si="45"/>
        <v>Guest1447</v>
      </c>
    </row>
    <row r="1449" spans="1:3" x14ac:dyDescent="0.2">
      <c r="A1449">
        <v>1448</v>
      </c>
      <c r="B1449" t="str">
        <f t="shared" si="44"/>
        <v>8FDE35CD2095C19199029B79A81E444A</v>
      </c>
      <c r="C1449" t="str">
        <f t="shared" si="45"/>
        <v>Guest1448</v>
      </c>
    </row>
    <row r="1450" spans="1:3" x14ac:dyDescent="0.2">
      <c r="A1450">
        <v>1449</v>
      </c>
      <c r="B1450" t="str">
        <f t="shared" si="44"/>
        <v>F04A163250C67BC209886A78DB994330</v>
      </c>
      <c r="C1450" t="str">
        <f t="shared" si="45"/>
        <v>Guest1449</v>
      </c>
    </row>
    <row r="1451" spans="1:3" x14ac:dyDescent="0.2">
      <c r="A1451">
        <v>1450</v>
      </c>
      <c r="B1451" t="str">
        <f t="shared" si="44"/>
        <v>897189DC59FB1762479A8284AD2FB15C</v>
      </c>
      <c r="C1451" t="str">
        <f t="shared" si="45"/>
        <v>Guest1450</v>
      </c>
    </row>
    <row r="1452" spans="1:3" x14ac:dyDescent="0.2">
      <c r="A1452">
        <v>1451</v>
      </c>
      <c r="B1452" t="str">
        <f t="shared" si="44"/>
        <v>B4313E84C2E87D7A0D9C9F98736CAEF3</v>
      </c>
      <c r="C1452" t="str">
        <f t="shared" si="45"/>
        <v>Guest1451</v>
      </c>
    </row>
    <row r="1453" spans="1:3" x14ac:dyDescent="0.2">
      <c r="A1453">
        <v>1452</v>
      </c>
      <c r="B1453" t="str">
        <f t="shared" si="44"/>
        <v>65EDD92AAE74A89B25D3DAC1E669B014</v>
      </c>
      <c r="C1453" t="str">
        <f t="shared" si="45"/>
        <v>Guest1452</v>
      </c>
    </row>
    <row r="1454" spans="1:3" x14ac:dyDescent="0.2">
      <c r="A1454">
        <v>1453</v>
      </c>
      <c r="B1454" t="str">
        <f t="shared" si="44"/>
        <v>30F202BB108FB4C9078714BC79BF48D1</v>
      </c>
      <c r="C1454" t="str">
        <f t="shared" si="45"/>
        <v>Guest1453</v>
      </c>
    </row>
    <row r="1455" spans="1:3" x14ac:dyDescent="0.2">
      <c r="A1455">
        <v>1454</v>
      </c>
      <c r="B1455" t="str">
        <f t="shared" si="44"/>
        <v>8C044B59325309903576B8973CFC4A79</v>
      </c>
      <c r="C1455" t="str">
        <f t="shared" si="45"/>
        <v>Guest1454</v>
      </c>
    </row>
    <row r="1456" spans="1:3" x14ac:dyDescent="0.2">
      <c r="A1456">
        <v>1455</v>
      </c>
      <c r="B1456" t="str">
        <f t="shared" si="44"/>
        <v>AA2503C9C5F0C4C54042FB1A30B2E4A3</v>
      </c>
      <c r="C1456" t="str">
        <f t="shared" si="45"/>
        <v>Guest1455</v>
      </c>
    </row>
    <row r="1457" spans="1:3" x14ac:dyDescent="0.2">
      <c r="A1457">
        <v>1456</v>
      </c>
      <c r="B1457" t="str">
        <f t="shared" si="44"/>
        <v>5A0B449658B218BC993563C36FC96899</v>
      </c>
      <c r="C1457" t="str">
        <f t="shared" si="45"/>
        <v>Guest1456</v>
      </c>
    </row>
    <row r="1458" spans="1:3" x14ac:dyDescent="0.2">
      <c r="A1458">
        <v>1457</v>
      </c>
      <c r="B1458" t="str">
        <f t="shared" si="44"/>
        <v>1CDC62A0827AC7896BC1ABEEB4F77637</v>
      </c>
      <c r="C1458" t="str">
        <f t="shared" si="45"/>
        <v>Guest1457</v>
      </c>
    </row>
    <row r="1459" spans="1:3" x14ac:dyDescent="0.2">
      <c r="A1459">
        <v>1458</v>
      </c>
      <c r="B1459" t="str">
        <f t="shared" si="44"/>
        <v>9560025ECEC05F1BE3F57C910DB672BE</v>
      </c>
      <c r="C1459" t="str">
        <f t="shared" si="45"/>
        <v>Guest1458</v>
      </c>
    </row>
    <row r="1460" spans="1:3" x14ac:dyDescent="0.2">
      <c r="A1460">
        <v>1459</v>
      </c>
      <c r="B1460" t="str">
        <f t="shared" si="44"/>
        <v>BAB1227B21A98806326335425CF277E4</v>
      </c>
      <c r="C1460" t="str">
        <f t="shared" si="45"/>
        <v>Guest1459</v>
      </c>
    </row>
    <row r="1461" spans="1:3" x14ac:dyDescent="0.2">
      <c r="A1461">
        <v>1460</v>
      </c>
      <c r="B1461" t="str">
        <f t="shared" si="44"/>
        <v>3F8B4923C2487D8D047D89DCB4ACF37C</v>
      </c>
      <c r="C1461" t="str">
        <f t="shared" si="45"/>
        <v>Guest1460</v>
      </c>
    </row>
    <row r="1462" spans="1:3" x14ac:dyDescent="0.2">
      <c r="A1462">
        <v>1461</v>
      </c>
      <c r="B1462" t="str">
        <f t="shared" si="44"/>
        <v>45221673496250C80C4C6AB3D46A38AF</v>
      </c>
      <c r="C1462" t="str">
        <f t="shared" si="45"/>
        <v>Guest1461</v>
      </c>
    </row>
    <row r="1463" spans="1:3" x14ac:dyDescent="0.2">
      <c r="A1463">
        <v>1462</v>
      </c>
      <c r="B1463" t="str">
        <f t="shared" si="44"/>
        <v>24562D9C4F2E0E774EE094F28B094A37</v>
      </c>
      <c r="C1463" t="str">
        <f t="shared" si="45"/>
        <v>Guest1462</v>
      </c>
    </row>
    <row r="1464" spans="1:3" x14ac:dyDescent="0.2">
      <c r="A1464">
        <v>1463</v>
      </c>
      <c r="B1464" t="str">
        <f t="shared" si="44"/>
        <v>1CEBDBECEEDA4B501186BFC60F8FC1D4</v>
      </c>
      <c r="C1464" t="str">
        <f t="shared" si="45"/>
        <v>Guest1463</v>
      </c>
    </row>
    <row r="1465" spans="1:3" x14ac:dyDescent="0.2">
      <c r="A1465">
        <v>1464</v>
      </c>
      <c r="B1465" t="str">
        <f t="shared" si="44"/>
        <v>387732E37F0B694D927820A50314A19C</v>
      </c>
      <c r="C1465" t="str">
        <f t="shared" si="45"/>
        <v>Guest1464</v>
      </c>
    </row>
    <row r="1466" spans="1:3" x14ac:dyDescent="0.2">
      <c r="A1466">
        <v>1465</v>
      </c>
      <c r="B1466" t="str">
        <f t="shared" si="44"/>
        <v>0633D702CA05EEBA67B6663FE73A6243</v>
      </c>
      <c r="C1466" t="str">
        <f t="shared" si="45"/>
        <v>Guest1465</v>
      </c>
    </row>
    <row r="1467" spans="1:3" x14ac:dyDescent="0.2">
      <c r="A1467">
        <v>1466</v>
      </c>
      <c r="B1467" t="str">
        <f t="shared" si="44"/>
        <v>86799D737D67753DBBA25544B2E043A7</v>
      </c>
      <c r="C1467" t="str">
        <f t="shared" si="45"/>
        <v>Guest1466</v>
      </c>
    </row>
    <row r="1468" spans="1:3" x14ac:dyDescent="0.2">
      <c r="A1468">
        <v>1467</v>
      </c>
      <c r="B1468" t="str">
        <f t="shared" si="44"/>
        <v>78C2635883C14BD26C3FCEC8AE8462CB</v>
      </c>
      <c r="C1468" t="str">
        <f t="shared" si="45"/>
        <v>Guest1467</v>
      </c>
    </row>
    <row r="1469" spans="1:3" x14ac:dyDescent="0.2">
      <c r="A1469">
        <v>1468</v>
      </c>
      <c r="B1469" t="str">
        <f t="shared" si="44"/>
        <v>B314AF78DB10C3129D6C6BF1EECB6004</v>
      </c>
      <c r="C1469" t="str">
        <f t="shared" si="45"/>
        <v>Guest1468</v>
      </c>
    </row>
    <row r="1470" spans="1:3" x14ac:dyDescent="0.2">
      <c r="A1470">
        <v>1469</v>
      </c>
      <c r="B1470" t="str">
        <f t="shared" si="44"/>
        <v>8EE08A8044D20D920D06247982B041E8</v>
      </c>
      <c r="C1470" t="str">
        <f t="shared" si="45"/>
        <v>Guest1469</v>
      </c>
    </row>
    <row r="1471" spans="1:3" x14ac:dyDescent="0.2">
      <c r="A1471">
        <v>1470</v>
      </c>
      <c r="B1471" t="str">
        <f t="shared" si="44"/>
        <v>3544529FEDAA9F34DAC05DE5C0F0D54D</v>
      </c>
      <c r="C1471" t="str">
        <f t="shared" si="45"/>
        <v>Guest1470</v>
      </c>
    </row>
    <row r="1472" spans="1:3" x14ac:dyDescent="0.2">
      <c r="A1472">
        <v>1471</v>
      </c>
      <c r="B1472" t="str">
        <f t="shared" si="44"/>
        <v>B35FB1423914CCE1CA23C07CB8A71BD4</v>
      </c>
      <c r="C1472" t="str">
        <f t="shared" si="45"/>
        <v>Guest1471</v>
      </c>
    </row>
    <row r="1473" spans="1:3" x14ac:dyDescent="0.2">
      <c r="A1473">
        <v>1472</v>
      </c>
      <c r="B1473" t="str">
        <f t="shared" si="44"/>
        <v>D1C970BF885782F93E6C49F2C9CC3279</v>
      </c>
      <c r="C1473" t="str">
        <f t="shared" si="45"/>
        <v>Guest1472</v>
      </c>
    </row>
    <row r="1474" spans="1:3" x14ac:dyDescent="0.2">
      <c r="A1474">
        <v>1473</v>
      </c>
      <c r="B1474" t="str">
        <f t="shared" si="44"/>
        <v>711A47AB158D6A5D7DA73A350E937560</v>
      </c>
      <c r="C1474" t="str">
        <f t="shared" si="45"/>
        <v>Guest1473</v>
      </c>
    </row>
    <row r="1475" spans="1:3" x14ac:dyDescent="0.2">
      <c r="A1475">
        <v>1474</v>
      </c>
      <c r="B1475" t="str">
        <f t="shared" ref="B1475:B1538" si="46">MD5_String(C1475)</f>
        <v>AD187564E19E75FCEDB1AD9277825FD5</v>
      </c>
      <c r="C1475" t="str">
        <f t="shared" ref="C1475:C1538" si="47">"Guest"&amp; (A1475)</f>
        <v>Guest1474</v>
      </c>
    </row>
    <row r="1476" spans="1:3" x14ac:dyDescent="0.2">
      <c r="A1476">
        <v>1475</v>
      </c>
      <c r="B1476" t="str">
        <f t="shared" si="46"/>
        <v>E575E0A886AA455A16879D00C9911BAD</v>
      </c>
      <c r="C1476" t="str">
        <f t="shared" si="47"/>
        <v>Guest1475</v>
      </c>
    </row>
    <row r="1477" spans="1:3" x14ac:dyDescent="0.2">
      <c r="A1477">
        <v>1476</v>
      </c>
      <c r="B1477" t="str">
        <f t="shared" si="46"/>
        <v>71F641C51DB9E13095B76E11D270657B</v>
      </c>
      <c r="C1477" t="str">
        <f t="shared" si="47"/>
        <v>Guest1476</v>
      </c>
    </row>
    <row r="1478" spans="1:3" x14ac:dyDescent="0.2">
      <c r="A1478">
        <v>1477</v>
      </c>
      <c r="B1478" t="str">
        <f t="shared" si="46"/>
        <v>9610A7063971AC6A6DD8F79652C7D575</v>
      </c>
      <c r="C1478" t="str">
        <f t="shared" si="47"/>
        <v>Guest1477</v>
      </c>
    </row>
    <row r="1479" spans="1:3" x14ac:dyDescent="0.2">
      <c r="A1479">
        <v>1478</v>
      </c>
      <c r="B1479" t="str">
        <f t="shared" si="46"/>
        <v>0265847411BABEA5D4CAC80EE572D9F4</v>
      </c>
      <c r="C1479" t="str">
        <f t="shared" si="47"/>
        <v>Guest1478</v>
      </c>
    </row>
    <row r="1480" spans="1:3" x14ac:dyDescent="0.2">
      <c r="A1480">
        <v>1479</v>
      </c>
      <c r="B1480" t="str">
        <f t="shared" si="46"/>
        <v>A7610C21753FBDFCAAC229DD812E8920</v>
      </c>
      <c r="C1480" t="str">
        <f t="shared" si="47"/>
        <v>Guest1479</v>
      </c>
    </row>
    <row r="1481" spans="1:3" x14ac:dyDescent="0.2">
      <c r="A1481">
        <v>1480</v>
      </c>
      <c r="B1481" t="str">
        <f t="shared" si="46"/>
        <v>026B6BC62EA1522AB5F39543D555DD89</v>
      </c>
      <c r="C1481" t="str">
        <f t="shared" si="47"/>
        <v>Guest1480</v>
      </c>
    </row>
    <row r="1482" spans="1:3" x14ac:dyDescent="0.2">
      <c r="A1482">
        <v>1481</v>
      </c>
      <c r="B1482" t="str">
        <f t="shared" si="46"/>
        <v>A8B8B53C96E7BF31E1D3F389659929E2</v>
      </c>
      <c r="C1482" t="str">
        <f t="shared" si="47"/>
        <v>Guest1481</v>
      </c>
    </row>
    <row r="1483" spans="1:3" x14ac:dyDescent="0.2">
      <c r="A1483">
        <v>1482</v>
      </c>
      <c r="B1483" t="str">
        <f t="shared" si="46"/>
        <v>0F5B3C01D0237D568B25F4DAD4462B40</v>
      </c>
      <c r="C1483" t="str">
        <f t="shared" si="47"/>
        <v>Guest1482</v>
      </c>
    </row>
    <row r="1484" spans="1:3" x14ac:dyDescent="0.2">
      <c r="A1484">
        <v>1483</v>
      </c>
      <c r="B1484" t="str">
        <f t="shared" si="46"/>
        <v>E781625D77EF5A871DBCFCD8A305A03E</v>
      </c>
      <c r="C1484" t="str">
        <f t="shared" si="47"/>
        <v>Guest1483</v>
      </c>
    </row>
    <row r="1485" spans="1:3" x14ac:dyDescent="0.2">
      <c r="A1485">
        <v>1484</v>
      </c>
      <c r="B1485" t="str">
        <f t="shared" si="46"/>
        <v>DBF3D2D987E85E929C50EA3C398F2B19</v>
      </c>
      <c r="C1485" t="str">
        <f t="shared" si="47"/>
        <v>Guest1484</v>
      </c>
    </row>
    <row r="1486" spans="1:3" x14ac:dyDescent="0.2">
      <c r="A1486">
        <v>1485</v>
      </c>
      <c r="B1486" t="str">
        <f t="shared" si="46"/>
        <v>6C57962A519878247F30343E3CF3308B</v>
      </c>
      <c r="C1486" t="str">
        <f t="shared" si="47"/>
        <v>Guest1485</v>
      </c>
    </row>
    <row r="1487" spans="1:3" x14ac:dyDescent="0.2">
      <c r="A1487">
        <v>1486</v>
      </c>
      <c r="B1487" t="str">
        <f t="shared" si="46"/>
        <v>56D98844354BCE0B4CCE367A54211DA7</v>
      </c>
      <c r="C1487" t="str">
        <f t="shared" si="47"/>
        <v>Guest1486</v>
      </c>
    </row>
    <row r="1488" spans="1:3" x14ac:dyDescent="0.2">
      <c r="A1488">
        <v>1487</v>
      </c>
      <c r="B1488" t="str">
        <f t="shared" si="46"/>
        <v>870BCEBCF0E4E38B3B67E690778DB734</v>
      </c>
      <c r="C1488" t="str">
        <f t="shared" si="47"/>
        <v>Guest1487</v>
      </c>
    </row>
    <row r="1489" spans="1:3" x14ac:dyDescent="0.2">
      <c r="A1489">
        <v>1488</v>
      </c>
      <c r="B1489" t="str">
        <f t="shared" si="46"/>
        <v>024E90471734CE742978C9CA445FA117</v>
      </c>
      <c r="C1489" t="str">
        <f t="shared" si="47"/>
        <v>Guest1488</v>
      </c>
    </row>
    <row r="1490" spans="1:3" x14ac:dyDescent="0.2">
      <c r="A1490">
        <v>1489</v>
      </c>
      <c r="B1490" t="str">
        <f t="shared" si="46"/>
        <v>A75028E3DC0C35FE754627FE102D680C</v>
      </c>
      <c r="C1490" t="str">
        <f t="shared" si="47"/>
        <v>Guest1489</v>
      </c>
    </row>
    <row r="1491" spans="1:3" x14ac:dyDescent="0.2">
      <c r="A1491">
        <v>1490</v>
      </c>
      <c r="B1491" t="str">
        <f t="shared" si="46"/>
        <v>C4293C0EA3A1E03F89BE646F88FF4618</v>
      </c>
      <c r="C1491" t="str">
        <f t="shared" si="47"/>
        <v>Guest1490</v>
      </c>
    </row>
    <row r="1492" spans="1:3" x14ac:dyDescent="0.2">
      <c r="A1492">
        <v>1491</v>
      </c>
      <c r="B1492" t="str">
        <f t="shared" si="46"/>
        <v>56E8BF605F8FE1F477F099309073FA90</v>
      </c>
      <c r="C1492" t="str">
        <f t="shared" si="47"/>
        <v>Guest1491</v>
      </c>
    </row>
    <row r="1493" spans="1:3" x14ac:dyDescent="0.2">
      <c r="A1493">
        <v>1492</v>
      </c>
      <c r="B1493" t="str">
        <f t="shared" si="46"/>
        <v>747C56C8422C910A545E47F5B3C66DEB</v>
      </c>
      <c r="C1493" t="str">
        <f t="shared" si="47"/>
        <v>Guest1492</v>
      </c>
    </row>
    <row r="1494" spans="1:3" x14ac:dyDescent="0.2">
      <c r="A1494">
        <v>1493</v>
      </c>
      <c r="B1494" t="str">
        <f t="shared" si="46"/>
        <v>B163381D96756C69BAC12B7DE9A8829C</v>
      </c>
      <c r="C1494" t="str">
        <f t="shared" si="47"/>
        <v>Guest1493</v>
      </c>
    </row>
    <row r="1495" spans="1:3" x14ac:dyDescent="0.2">
      <c r="A1495">
        <v>1494</v>
      </c>
      <c r="B1495" t="str">
        <f t="shared" si="46"/>
        <v>D40C00F86481CEC525DE9C22A559C42E</v>
      </c>
      <c r="C1495" t="str">
        <f t="shared" si="47"/>
        <v>Guest1494</v>
      </c>
    </row>
    <row r="1496" spans="1:3" x14ac:dyDescent="0.2">
      <c r="A1496">
        <v>1495</v>
      </c>
      <c r="B1496" t="str">
        <f t="shared" si="46"/>
        <v>ABB9752857608FF9462D054D59F31755</v>
      </c>
      <c r="C1496" t="str">
        <f t="shared" si="47"/>
        <v>Guest1495</v>
      </c>
    </row>
    <row r="1497" spans="1:3" x14ac:dyDescent="0.2">
      <c r="A1497">
        <v>1496</v>
      </c>
      <c r="B1497" t="str">
        <f t="shared" si="46"/>
        <v>CF17B92DF4735DB02FB4966E6CA6D2B0</v>
      </c>
      <c r="C1497" t="str">
        <f t="shared" si="47"/>
        <v>Guest1496</v>
      </c>
    </row>
    <row r="1498" spans="1:3" x14ac:dyDescent="0.2">
      <c r="A1498">
        <v>1497</v>
      </c>
      <c r="B1498" t="str">
        <f t="shared" si="46"/>
        <v>4D1163C45A4C96E92E8A9B7D1E01D067</v>
      </c>
      <c r="C1498" t="str">
        <f t="shared" si="47"/>
        <v>Guest1497</v>
      </c>
    </row>
    <row r="1499" spans="1:3" x14ac:dyDescent="0.2">
      <c r="A1499">
        <v>1498</v>
      </c>
      <c r="B1499" t="str">
        <f t="shared" si="46"/>
        <v>FED0521D536EE55B0D8AD4882E453666</v>
      </c>
      <c r="C1499" t="str">
        <f t="shared" si="47"/>
        <v>Guest1498</v>
      </c>
    </row>
    <row r="1500" spans="1:3" x14ac:dyDescent="0.2">
      <c r="A1500">
        <v>1499</v>
      </c>
      <c r="B1500" t="str">
        <f t="shared" si="46"/>
        <v>46C283D5F386DED767E89CA460E819B5</v>
      </c>
      <c r="C1500" t="str">
        <f t="shared" si="47"/>
        <v>Guest1499</v>
      </c>
    </row>
    <row r="1501" spans="1:3" x14ac:dyDescent="0.2">
      <c r="A1501">
        <v>1500</v>
      </c>
      <c r="B1501" t="str">
        <f t="shared" si="46"/>
        <v>44610B4D245758E207D878B6A60FA9FE</v>
      </c>
      <c r="C1501" t="str">
        <f t="shared" si="47"/>
        <v>Guest1500</v>
      </c>
    </row>
    <row r="1502" spans="1:3" x14ac:dyDescent="0.2">
      <c r="A1502">
        <v>1501</v>
      </c>
      <c r="B1502" t="str">
        <f t="shared" si="46"/>
        <v>0A81CAB35841C8B14B598E8278B5E477</v>
      </c>
      <c r="C1502" t="str">
        <f t="shared" si="47"/>
        <v>Guest1501</v>
      </c>
    </row>
    <row r="1503" spans="1:3" x14ac:dyDescent="0.2">
      <c r="A1503">
        <v>1502</v>
      </c>
      <c r="B1503" t="str">
        <f t="shared" si="46"/>
        <v>D4C3A11D6093900AF61FC4EEAB63635A</v>
      </c>
      <c r="C1503" t="str">
        <f t="shared" si="47"/>
        <v>Guest1502</v>
      </c>
    </row>
    <row r="1504" spans="1:3" x14ac:dyDescent="0.2">
      <c r="A1504">
        <v>1503</v>
      </c>
      <c r="B1504" t="str">
        <f t="shared" si="46"/>
        <v>E04AD5EB2635549B15F14AD149E7CCD9</v>
      </c>
      <c r="C1504" t="str">
        <f t="shared" si="47"/>
        <v>Guest1503</v>
      </c>
    </row>
    <row r="1505" spans="1:3" x14ac:dyDescent="0.2">
      <c r="A1505">
        <v>1504</v>
      </c>
      <c r="B1505" t="str">
        <f t="shared" si="46"/>
        <v>7B240C3457E2DDE59E45827A4659AE26</v>
      </c>
      <c r="C1505" t="str">
        <f t="shared" si="47"/>
        <v>Guest1504</v>
      </c>
    </row>
    <row r="1506" spans="1:3" x14ac:dyDescent="0.2">
      <c r="A1506">
        <v>1505</v>
      </c>
      <c r="B1506" t="str">
        <f t="shared" si="46"/>
        <v>040EE5F134F228D6E0A44738C4A1C3B6</v>
      </c>
      <c r="C1506" t="str">
        <f t="shared" si="47"/>
        <v>Guest1505</v>
      </c>
    </row>
    <row r="1507" spans="1:3" x14ac:dyDescent="0.2">
      <c r="A1507">
        <v>1506</v>
      </c>
      <c r="B1507" t="str">
        <f t="shared" si="46"/>
        <v>7D69E8224639032A2369F238CA2990BA</v>
      </c>
      <c r="C1507" t="str">
        <f t="shared" si="47"/>
        <v>Guest1506</v>
      </c>
    </row>
    <row r="1508" spans="1:3" x14ac:dyDescent="0.2">
      <c r="A1508">
        <v>1507</v>
      </c>
      <c r="B1508" t="str">
        <f t="shared" si="46"/>
        <v>538B4FD9FDBF8EB9A7263B1474562C17</v>
      </c>
      <c r="C1508" t="str">
        <f t="shared" si="47"/>
        <v>Guest1507</v>
      </c>
    </row>
    <row r="1509" spans="1:3" x14ac:dyDescent="0.2">
      <c r="A1509">
        <v>1508</v>
      </c>
      <c r="B1509" t="str">
        <f t="shared" si="46"/>
        <v>6BD882F4DE90EA8F047BDDE83228C107</v>
      </c>
      <c r="C1509" t="str">
        <f t="shared" si="47"/>
        <v>Guest1508</v>
      </c>
    </row>
    <row r="1510" spans="1:3" x14ac:dyDescent="0.2">
      <c r="A1510">
        <v>1509</v>
      </c>
      <c r="B1510" t="str">
        <f t="shared" si="46"/>
        <v>01F81C42F102EBA2A1101DCD3CA1D54C</v>
      </c>
      <c r="C1510" t="str">
        <f t="shared" si="47"/>
        <v>Guest1509</v>
      </c>
    </row>
    <row r="1511" spans="1:3" x14ac:dyDescent="0.2">
      <c r="A1511">
        <v>1510</v>
      </c>
      <c r="B1511" t="str">
        <f t="shared" si="46"/>
        <v>70B9DD6D983507523671C0230B0BC11E</v>
      </c>
      <c r="C1511" t="str">
        <f t="shared" si="47"/>
        <v>Guest1510</v>
      </c>
    </row>
    <row r="1512" spans="1:3" x14ac:dyDescent="0.2">
      <c r="A1512">
        <v>1511</v>
      </c>
      <c r="B1512" t="str">
        <f t="shared" si="46"/>
        <v>FAF7F355BC4D43AA076D18DD386014DC</v>
      </c>
      <c r="C1512" t="str">
        <f t="shared" si="47"/>
        <v>Guest1511</v>
      </c>
    </row>
    <row r="1513" spans="1:3" x14ac:dyDescent="0.2">
      <c r="A1513">
        <v>1512</v>
      </c>
      <c r="B1513" t="str">
        <f t="shared" si="46"/>
        <v>B617CA17282A9B1B4C9C3BD8BBB42256</v>
      </c>
      <c r="C1513" t="str">
        <f t="shared" si="47"/>
        <v>Guest1512</v>
      </c>
    </row>
    <row r="1514" spans="1:3" x14ac:dyDescent="0.2">
      <c r="A1514">
        <v>1513</v>
      </c>
      <c r="B1514" t="str">
        <f t="shared" si="46"/>
        <v>944ED98DCBB78CA9434F096A169CBB2F</v>
      </c>
      <c r="C1514" t="str">
        <f t="shared" si="47"/>
        <v>Guest1513</v>
      </c>
    </row>
    <row r="1515" spans="1:3" x14ac:dyDescent="0.2">
      <c r="A1515">
        <v>1514</v>
      </c>
      <c r="B1515" t="str">
        <f t="shared" si="46"/>
        <v>E43AB9E409EC211F78C62B16AFE3BD30</v>
      </c>
      <c r="C1515" t="str">
        <f t="shared" si="47"/>
        <v>Guest1514</v>
      </c>
    </row>
    <row r="1516" spans="1:3" x14ac:dyDescent="0.2">
      <c r="A1516">
        <v>1515</v>
      </c>
      <c r="B1516" t="str">
        <f t="shared" si="46"/>
        <v>A881D8081858A96D7414CFF2C903AAFA</v>
      </c>
      <c r="C1516" t="str">
        <f t="shared" si="47"/>
        <v>Guest1515</v>
      </c>
    </row>
    <row r="1517" spans="1:3" x14ac:dyDescent="0.2">
      <c r="A1517">
        <v>1516</v>
      </c>
      <c r="B1517" t="str">
        <f t="shared" si="46"/>
        <v>4329C70B347C7B2B4A7723D0E09E4AAD</v>
      </c>
      <c r="C1517" t="str">
        <f t="shared" si="47"/>
        <v>Guest1516</v>
      </c>
    </row>
    <row r="1518" spans="1:3" x14ac:dyDescent="0.2">
      <c r="A1518">
        <v>1517</v>
      </c>
      <c r="B1518" t="str">
        <f t="shared" si="46"/>
        <v>E0F6F7686F8AC23DCD9FF6526F1E9518</v>
      </c>
      <c r="C1518" t="str">
        <f t="shared" si="47"/>
        <v>Guest1517</v>
      </c>
    </row>
    <row r="1519" spans="1:3" x14ac:dyDescent="0.2">
      <c r="A1519">
        <v>1518</v>
      </c>
      <c r="B1519" t="str">
        <f t="shared" si="46"/>
        <v>AD86D8ED6DD3C023B877CF3EA8D70DA5</v>
      </c>
      <c r="C1519" t="str">
        <f t="shared" si="47"/>
        <v>Guest1518</v>
      </c>
    </row>
    <row r="1520" spans="1:3" x14ac:dyDescent="0.2">
      <c r="A1520">
        <v>1519</v>
      </c>
      <c r="B1520" t="str">
        <f t="shared" si="46"/>
        <v>29A9C57F92C49E8BDFE9D0F97A6F1FF6</v>
      </c>
      <c r="C1520" t="str">
        <f t="shared" si="47"/>
        <v>Guest1519</v>
      </c>
    </row>
    <row r="1521" spans="1:3" x14ac:dyDescent="0.2">
      <c r="A1521">
        <v>1520</v>
      </c>
      <c r="B1521" t="str">
        <f t="shared" si="46"/>
        <v>C1300FC63908A827C789AB5ED37EC8A6</v>
      </c>
      <c r="C1521" t="str">
        <f t="shared" si="47"/>
        <v>Guest1520</v>
      </c>
    </row>
    <row r="1522" spans="1:3" x14ac:dyDescent="0.2">
      <c r="A1522">
        <v>1521</v>
      </c>
      <c r="B1522" t="str">
        <f t="shared" si="46"/>
        <v>177EAFAC5E18F1FC37739B64C15E7272</v>
      </c>
      <c r="C1522" t="str">
        <f t="shared" si="47"/>
        <v>Guest1521</v>
      </c>
    </row>
    <row r="1523" spans="1:3" x14ac:dyDescent="0.2">
      <c r="A1523">
        <v>1522</v>
      </c>
      <c r="B1523" t="str">
        <f t="shared" si="46"/>
        <v>F7EACD6E91477EFC24C0231C02C3D714</v>
      </c>
      <c r="C1523" t="str">
        <f t="shared" si="47"/>
        <v>Guest1522</v>
      </c>
    </row>
    <row r="1524" spans="1:3" x14ac:dyDescent="0.2">
      <c r="A1524">
        <v>1523</v>
      </c>
      <c r="B1524" t="str">
        <f t="shared" si="46"/>
        <v>7C0809462EB455EDE086B0E7B713CAE8</v>
      </c>
      <c r="C1524" t="str">
        <f t="shared" si="47"/>
        <v>Guest1523</v>
      </c>
    </row>
    <row r="1525" spans="1:3" x14ac:dyDescent="0.2">
      <c r="A1525">
        <v>1524</v>
      </c>
      <c r="B1525" t="str">
        <f t="shared" si="46"/>
        <v>78AB5D4BF6C658359B9357899F8A67D7</v>
      </c>
      <c r="C1525" t="str">
        <f t="shared" si="47"/>
        <v>Guest1524</v>
      </c>
    </row>
    <row r="1526" spans="1:3" x14ac:dyDescent="0.2">
      <c r="A1526">
        <v>1525</v>
      </c>
      <c r="B1526" t="str">
        <f t="shared" si="46"/>
        <v>F1D6B2216104C17994BBFA07AA1C0F1B</v>
      </c>
      <c r="C1526" t="str">
        <f t="shared" si="47"/>
        <v>Guest1525</v>
      </c>
    </row>
    <row r="1527" spans="1:3" x14ac:dyDescent="0.2">
      <c r="A1527">
        <v>1526</v>
      </c>
      <c r="B1527" t="str">
        <f t="shared" si="46"/>
        <v>567A76FBE548E6D18C1BFD421B89B26B</v>
      </c>
      <c r="C1527" t="str">
        <f t="shared" si="47"/>
        <v>Guest1526</v>
      </c>
    </row>
    <row r="1528" spans="1:3" x14ac:dyDescent="0.2">
      <c r="A1528">
        <v>1527</v>
      </c>
      <c r="B1528" t="str">
        <f t="shared" si="46"/>
        <v>1CC3FF2EA1374423213E91E2C8739629</v>
      </c>
      <c r="C1528" t="str">
        <f t="shared" si="47"/>
        <v>Guest1527</v>
      </c>
    </row>
    <row r="1529" spans="1:3" x14ac:dyDescent="0.2">
      <c r="A1529">
        <v>1528</v>
      </c>
      <c r="B1529" t="str">
        <f t="shared" si="46"/>
        <v>341D1F458EA500A83DE1ADF72DD46DAE</v>
      </c>
      <c r="C1529" t="str">
        <f t="shared" si="47"/>
        <v>Guest1528</v>
      </c>
    </row>
    <row r="1530" spans="1:3" x14ac:dyDescent="0.2">
      <c r="A1530">
        <v>1529</v>
      </c>
      <c r="B1530" t="str">
        <f t="shared" si="46"/>
        <v>E530D64658B49E3F0E341F7B4150B150</v>
      </c>
      <c r="C1530" t="str">
        <f t="shared" si="47"/>
        <v>Guest1529</v>
      </c>
    </row>
    <row r="1531" spans="1:3" x14ac:dyDescent="0.2">
      <c r="A1531">
        <v>1530</v>
      </c>
      <c r="B1531" t="str">
        <f t="shared" si="46"/>
        <v>D4FD9D971A642EB98D15BE324B331DB1</v>
      </c>
      <c r="C1531" t="str">
        <f t="shared" si="47"/>
        <v>Guest1530</v>
      </c>
    </row>
    <row r="1532" spans="1:3" x14ac:dyDescent="0.2">
      <c r="A1532">
        <v>1531</v>
      </c>
      <c r="B1532" t="str">
        <f t="shared" si="46"/>
        <v>4C94918DA1286FF220BF64C84CC0A35C</v>
      </c>
      <c r="C1532" t="str">
        <f t="shared" si="47"/>
        <v>Guest1531</v>
      </c>
    </row>
    <row r="1533" spans="1:3" x14ac:dyDescent="0.2">
      <c r="A1533">
        <v>1532</v>
      </c>
      <c r="B1533" t="str">
        <f t="shared" si="46"/>
        <v>E0420792975ADA33886912EB2D93BF0F</v>
      </c>
      <c r="C1533" t="str">
        <f t="shared" si="47"/>
        <v>Guest1532</v>
      </c>
    </row>
    <row r="1534" spans="1:3" x14ac:dyDescent="0.2">
      <c r="A1534">
        <v>1533</v>
      </c>
      <c r="B1534" t="str">
        <f t="shared" si="46"/>
        <v>A740D14D8BA7A61DD18469E17E1E1A18</v>
      </c>
      <c r="C1534" t="str">
        <f t="shared" si="47"/>
        <v>Guest1533</v>
      </c>
    </row>
    <row r="1535" spans="1:3" x14ac:dyDescent="0.2">
      <c r="A1535">
        <v>1534</v>
      </c>
      <c r="B1535" t="str">
        <f t="shared" si="46"/>
        <v>F783B26B09098E9FFA73B947B6708545</v>
      </c>
      <c r="C1535" t="str">
        <f t="shared" si="47"/>
        <v>Guest1534</v>
      </c>
    </row>
    <row r="1536" spans="1:3" x14ac:dyDescent="0.2">
      <c r="A1536">
        <v>1535</v>
      </c>
      <c r="B1536" t="str">
        <f t="shared" si="46"/>
        <v>471FC8A8074202419A1EA56D96F3A840</v>
      </c>
      <c r="C1536" t="str">
        <f t="shared" si="47"/>
        <v>Guest1535</v>
      </c>
    </row>
    <row r="1537" spans="1:3" x14ac:dyDescent="0.2">
      <c r="A1537">
        <v>1536</v>
      </c>
      <c r="B1537" t="str">
        <f t="shared" si="46"/>
        <v>B1F989FC55FF3C769C41E9D166B271ED</v>
      </c>
      <c r="C1537" t="str">
        <f t="shared" si="47"/>
        <v>Guest1536</v>
      </c>
    </row>
    <row r="1538" spans="1:3" x14ac:dyDescent="0.2">
      <c r="A1538">
        <v>1537</v>
      </c>
      <c r="B1538" t="str">
        <f t="shared" si="46"/>
        <v>EF9785081583E3265ACE23A761AC7565</v>
      </c>
      <c r="C1538" t="str">
        <f t="shared" si="47"/>
        <v>Guest1537</v>
      </c>
    </row>
    <row r="1539" spans="1:3" x14ac:dyDescent="0.2">
      <c r="A1539">
        <v>1538</v>
      </c>
      <c r="B1539" t="str">
        <f t="shared" ref="B1539:B1602" si="48">MD5_String(C1539)</f>
        <v>A0B1CB4700DBA559E4CC51DDB4756D84</v>
      </c>
      <c r="C1539" t="str">
        <f t="shared" ref="C1539:C1602" si="49">"Guest"&amp; (A1539)</f>
        <v>Guest1538</v>
      </c>
    </row>
    <row r="1540" spans="1:3" x14ac:dyDescent="0.2">
      <c r="A1540">
        <v>1539</v>
      </c>
      <c r="B1540" t="str">
        <f t="shared" si="48"/>
        <v>C10E8DCDF92141E6BD48474B09117B0F</v>
      </c>
      <c r="C1540" t="str">
        <f t="shared" si="49"/>
        <v>Guest1539</v>
      </c>
    </row>
    <row r="1541" spans="1:3" x14ac:dyDescent="0.2">
      <c r="A1541">
        <v>1540</v>
      </c>
      <c r="B1541" t="str">
        <f t="shared" si="48"/>
        <v>42745FB6E75F29B3DA1A5DC8C6A7E28E</v>
      </c>
      <c r="C1541" t="str">
        <f t="shared" si="49"/>
        <v>Guest1540</v>
      </c>
    </row>
    <row r="1542" spans="1:3" x14ac:dyDescent="0.2">
      <c r="A1542">
        <v>1541</v>
      </c>
      <c r="B1542" t="str">
        <f t="shared" si="48"/>
        <v>CD1A3BCB3E270097E8BCD5858F8D986F</v>
      </c>
      <c r="C1542" t="str">
        <f t="shared" si="49"/>
        <v>Guest1541</v>
      </c>
    </row>
    <row r="1543" spans="1:3" x14ac:dyDescent="0.2">
      <c r="A1543">
        <v>1542</v>
      </c>
      <c r="B1543" t="str">
        <f t="shared" si="48"/>
        <v>D46B9CD8457A3D1C9C0DE9BC96B0517A</v>
      </c>
      <c r="C1543" t="str">
        <f t="shared" si="49"/>
        <v>Guest1542</v>
      </c>
    </row>
    <row r="1544" spans="1:3" x14ac:dyDescent="0.2">
      <c r="A1544">
        <v>1543</v>
      </c>
      <c r="B1544" t="str">
        <f t="shared" si="48"/>
        <v>7C05E9C0E28041512E5460BA13CF51E6</v>
      </c>
      <c r="C1544" t="str">
        <f t="shared" si="49"/>
        <v>Guest1543</v>
      </c>
    </row>
    <row r="1545" spans="1:3" x14ac:dyDescent="0.2">
      <c r="A1545">
        <v>1544</v>
      </c>
      <c r="B1545" t="str">
        <f t="shared" si="48"/>
        <v>B3BEFB406B4DF1BFF4E86CF39C90DA0C</v>
      </c>
      <c r="C1545" t="str">
        <f t="shared" si="49"/>
        <v>Guest1544</v>
      </c>
    </row>
    <row r="1546" spans="1:3" x14ac:dyDescent="0.2">
      <c r="A1546">
        <v>1545</v>
      </c>
      <c r="B1546" t="str">
        <f t="shared" si="48"/>
        <v>1E4A54A87759139DF7270B2F0D96C167</v>
      </c>
      <c r="C1546" t="str">
        <f t="shared" si="49"/>
        <v>Guest1545</v>
      </c>
    </row>
    <row r="1547" spans="1:3" x14ac:dyDescent="0.2">
      <c r="A1547">
        <v>1546</v>
      </c>
      <c r="B1547" t="str">
        <f t="shared" si="48"/>
        <v>FA548450D23C972DCE45E5F75F95A797</v>
      </c>
      <c r="C1547" t="str">
        <f t="shared" si="49"/>
        <v>Guest1546</v>
      </c>
    </row>
    <row r="1548" spans="1:3" x14ac:dyDescent="0.2">
      <c r="A1548">
        <v>1547</v>
      </c>
      <c r="B1548" t="str">
        <f t="shared" si="48"/>
        <v>99B71BC2AAC79AD05F9931D8D7ECEA4A</v>
      </c>
      <c r="C1548" t="str">
        <f t="shared" si="49"/>
        <v>Guest1547</v>
      </c>
    </row>
    <row r="1549" spans="1:3" x14ac:dyDescent="0.2">
      <c r="A1549">
        <v>1548</v>
      </c>
      <c r="B1549" t="str">
        <f t="shared" si="48"/>
        <v>606BAA4CA576C605992D647E686C04B4</v>
      </c>
      <c r="C1549" t="str">
        <f t="shared" si="49"/>
        <v>Guest1548</v>
      </c>
    </row>
    <row r="1550" spans="1:3" x14ac:dyDescent="0.2">
      <c r="A1550">
        <v>1549</v>
      </c>
      <c r="B1550" t="str">
        <f t="shared" si="48"/>
        <v>4F5ACEF86078324B6AB4713F13F1A5FF</v>
      </c>
      <c r="C1550" t="str">
        <f t="shared" si="49"/>
        <v>Guest1549</v>
      </c>
    </row>
    <row r="1551" spans="1:3" x14ac:dyDescent="0.2">
      <c r="A1551">
        <v>1550</v>
      </c>
      <c r="B1551" t="str">
        <f t="shared" si="48"/>
        <v>7F2CF86025EE7F7911296110C1DADFBE</v>
      </c>
      <c r="C1551" t="str">
        <f t="shared" si="49"/>
        <v>Guest1550</v>
      </c>
    </row>
    <row r="1552" spans="1:3" x14ac:dyDescent="0.2">
      <c r="A1552">
        <v>1551</v>
      </c>
      <c r="B1552" t="str">
        <f t="shared" si="48"/>
        <v>29E723E89DC4E6E2D60A1B4F4844E8D8</v>
      </c>
      <c r="C1552" t="str">
        <f t="shared" si="49"/>
        <v>Guest1551</v>
      </c>
    </row>
    <row r="1553" spans="1:3" x14ac:dyDescent="0.2">
      <c r="A1553">
        <v>1552</v>
      </c>
      <c r="B1553" t="str">
        <f t="shared" si="48"/>
        <v>B7E5D5645ACA205E5A3277C37FDE5F38</v>
      </c>
      <c r="C1553" t="str">
        <f t="shared" si="49"/>
        <v>Guest1552</v>
      </c>
    </row>
    <row r="1554" spans="1:3" x14ac:dyDescent="0.2">
      <c r="A1554">
        <v>1553</v>
      </c>
      <c r="B1554" t="str">
        <f t="shared" si="48"/>
        <v>48B69B03988DEB2DCBF1BE1792266491</v>
      </c>
      <c r="C1554" t="str">
        <f t="shared" si="49"/>
        <v>Guest1553</v>
      </c>
    </row>
    <row r="1555" spans="1:3" x14ac:dyDescent="0.2">
      <c r="A1555">
        <v>1554</v>
      </c>
      <c r="B1555" t="str">
        <f t="shared" si="48"/>
        <v>C962AF4C6F577F4DEE79D99F565AAB66</v>
      </c>
      <c r="C1555" t="str">
        <f t="shared" si="49"/>
        <v>Guest1554</v>
      </c>
    </row>
    <row r="1556" spans="1:3" x14ac:dyDescent="0.2">
      <c r="A1556">
        <v>1555</v>
      </c>
      <c r="B1556" t="str">
        <f t="shared" si="48"/>
        <v>EF8E65C607809BF24562CB4FF73FA6C0</v>
      </c>
      <c r="C1556" t="str">
        <f t="shared" si="49"/>
        <v>Guest1555</v>
      </c>
    </row>
    <row r="1557" spans="1:3" x14ac:dyDescent="0.2">
      <c r="A1557">
        <v>1556</v>
      </c>
      <c r="B1557" t="str">
        <f t="shared" si="48"/>
        <v>826077DE54DD486B8F95F27EB27744FD</v>
      </c>
      <c r="C1557" t="str">
        <f t="shared" si="49"/>
        <v>Guest1556</v>
      </c>
    </row>
    <row r="1558" spans="1:3" x14ac:dyDescent="0.2">
      <c r="A1558">
        <v>1557</v>
      </c>
      <c r="B1558" t="str">
        <f t="shared" si="48"/>
        <v>A57C019A59E83CBC7155B438F94EB5B7</v>
      </c>
      <c r="C1558" t="str">
        <f t="shared" si="49"/>
        <v>Guest1557</v>
      </c>
    </row>
    <row r="1559" spans="1:3" x14ac:dyDescent="0.2">
      <c r="A1559">
        <v>1558</v>
      </c>
      <c r="B1559" t="str">
        <f t="shared" si="48"/>
        <v>3E64ABB1701913CE6F1A27FB69D138CA</v>
      </c>
      <c r="C1559" t="str">
        <f t="shared" si="49"/>
        <v>Guest1558</v>
      </c>
    </row>
    <row r="1560" spans="1:3" x14ac:dyDescent="0.2">
      <c r="A1560">
        <v>1559</v>
      </c>
      <c r="B1560" t="str">
        <f t="shared" si="48"/>
        <v>18401E4738BFAA084DEBF53A7775CA66</v>
      </c>
      <c r="C1560" t="str">
        <f t="shared" si="49"/>
        <v>Guest1559</v>
      </c>
    </row>
    <row r="1561" spans="1:3" x14ac:dyDescent="0.2">
      <c r="A1561">
        <v>1560</v>
      </c>
      <c r="B1561" t="str">
        <f t="shared" si="48"/>
        <v>6D65C697DDF910F01FE9DEF0C0A47529</v>
      </c>
      <c r="C1561" t="str">
        <f t="shared" si="49"/>
        <v>Guest1560</v>
      </c>
    </row>
    <row r="1562" spans="1:3" x14ac:dyDescent="0.2">
      <c r="A1562">
        <v>1561</v>
      </c>
      <c r="B1562" t="str">
        <f t="shared" si="48"/>
        <v>0534D5440579D388BF14BC2FA967E02B</v>
      </c>
      <c r="C1562" t="str">
        <f t="shared" si="49"/>
        <v>Guest1561</v>
      </c>
    </row>
    <row r="1563" spans="1:3" x14ac:dyDescent="0.2">
      <c r="A1563">
        <v>1562</v>
      </c>
      <c r="B1563" t="str">
        <f t="shared" si="48"/>
        <v>2033314832DE9E09FEBBFD62C8299A26</v>
      </c>
      <c r="C1563" t="str">
        <f t="shared" si="49"/>
        <v>Guest1562</v>
      </c>
    </row>
    <row r="1564" spans="1:3" x14ac:dyDescent="0.2">
      <c r="A1564">
        <v>1563</v>
      </c>
      <c r="B1564" t="str">
        <f t="shared" si="48"/>
        <v>7DB9F8A03315EB4206E242BB035CF2B0</v>
      </c>
      <c r="C1564" t="str">
        <f t="shared" si="49"/>
        <v>Guest1563</v>
      </c>
    </row>
    <row r="1565" spans="1:3" x14ac:dyDescent="0.2">
      <c r="A1565">
        <v>1564</v>
      </c>
      <c r="B1565" t="str">
        <f t="shared" si="48"/>
        <v>DE9BC2BB8DF4A081A9B282A7388483A3</v>
      </c>
      <c r="C1565" t="str">
        <f t="shared" si="49"/>
        <v>Guest1564</v>
      </c>
    </row>
    <row r="1566" spans="1:3" x14ac:dyDescent="0.2">
      <c r="A1566">
        <v>1565</v>
      </c>
      <c r="B1566" t="str">
        <f t="shared" si="48"/>
        <v>046088E0DEC2D169403B88AD71D9ABB2</v>
      </c>
      <c r="C1566" t="str">
        <f t="shared" si="49"/>
        <v>Guest1565</v>
      </c>
    </row>
    <row r="1567" spans="1:3" x14ac:dyDescent="0.2">
      <c r="A1567">
        <v>1566</v>
      </c>
      <c r="B1567" t="str">
        <f t="shared" si="48"/>
        <v>CD6533E31F570499EC48DAD355859EA8</v>
      </c>
      <c r="C1567" t="str">
        <f t="shared" si="49"/>
        <v>Guest1566</v>
      </c>
    </row>
    <row r="1568" spans="1:3" x14ac:dyDescent="0.2">
      <c r="A1568">
        <v>1567</v>
      </c>
      <c r="B1568" t="str">
        <f t="shared" si="48"/>
        <v>0C50CEF21A09EB92C7DE4F311BD4B5EE</v>
      </c>
      <c r="C1568" t="str">
        <f t="shared" si="49"/>
        <v>Guest1567</v>
      </c>
    </row>
    <row r="1569" spans="1:3" x14ac:dyDescent="0.2">
      <c r="A1569">
        <v>1568</v>
      </c>
      <c r="B1569" t="str">
        <f t="shared" si="48"/>
        <v>5241E997BAAD1A9EABA8B5215B857756</v>
      </c>
      <c r="C1569" t="str">
        <f t="shared" si="49"/>
        <v>Guest1568</v>
      </c>
    </row>
    <row r="1570" spans="1:3" x14ac:dyDescent="0.2">
      <c r="A1570">
        <v>1569</v>
      </c>
      <c r="B1570" t="str">
        <f t="shared" si="48"/>
        <v>25692C5FDA0F99544F544776B2EED609</v>
      </c>
      <c r="C1570" t="str">
        <f t="shared" si="49"/>
        <v>Guest1569</v>
      </c>
    </row>
    <row r="1571" spans="1:3" x14ac:dyDescent="0.2">
      <c r="A1571">
        <v>1570</v>
      </c>
      <c r="B1571" t="str">
        <f t="shared" si="48"/>
        <v>2C1D8F97D76815A5097AE722D4B3CDD7</v>
      </c>
      <c r="C1571" t="str">
        <f t="shared" si="49"/>
        <v>Guest1570</v>
      </c>
    </row>
    <row r="1572" spans="1:3" x14ac:dyDescent="0.2">
      <c r="A1572">
        <v>1571</v>
      </c>
      <c r="B1572" t="str">
        <f t="shared" si="48"/>
        <v>6EA1DA14BA95CC3C027AD48CEA6CBC1E</v>
      </c>
      <c r="C1572" t="str">
        <f t="shared" si="49"/>
        <v>Guest1571</v>
      </c>
    </row>
    <row r="1573" spans="1:3" x14ac:dyDescent="0.2">
      <c r="A1573">
        <v>1572</v>
      </c>
      <c r="B1573" t="str">
        <f t="shared" si="48"/>
        <v>B0201A369F604D246ECEA0CDCB5AC49F</v>
      </c>
      <c r="C1573" t="str">
        <f t="shared" si="49"/>
        <v>Guest1572</v>
      </c>
    </row>
    <row r="1574" spans="1:3" x14ac:dyDescent="0.2">
      <c r="A1574">
        <v>1573</v>
      </c>
      <c r="B1574" t="str">
        <f t="shared" si="48"/>
        <v>17FD268FA70D7EB9D37F826264B1C3DA</v>
      </c>
      <c r="C1574" t="str">
        <f t="shared" si="49"/>
        <v>Guest1573</v>
      </c>
    </row>
    <row r="1575" spans="1:3" x14ac:dyDescent="0.2">
      <c r="A1575">
        <v>1574</v>
      </c>
      <c r="B1575" t="str">
        <f t="shared" si="48"/>
        <v>713BA72780C513E0165E586EAF81265D</v>
      </c>
      <c r="C1575" t="str">
        <f t="shared" si="49"/>
        <v>Guest1574</v>
      </c>
    </row>
    <row r="1576" spans="1:3" x14ac:dyDescent="0.2">
      <c r="A1576">
        <v>1575</v>
      </c>
      <c r="B1576" t="str">
        <f t="shared" si="48"/>
        <v>DD23989EDB661DE3CD1E157FDD5B48AC</v>
      </c>
      <c r="C1576" t="str">
        <f t="shared" si="49"/>
        <v>Guest1575</v>
      </c>
    </row>
    <row r="1577" spans="1:3" x14ac:dyDescent="0.2">
      <c r="A1577">
        <v>1576</v>
      </c>
      <c r="B1577" t="str">
        <f t="shared" si="48"/>
        <v>5499299A06B33289C1B19054FA93A5F8</v>
      </c>
      <c r="C1577" t="str">
        <f t="shared" si="49"/>
        <v>Guest1576</v>
      </c>
    </row>
    <row r="1578" spans="1:3" x14ac:dyDescent="0.2">
      <c r="A1578">
        <v>1577</v>
      </c>
      <c r="B1578" t="str">
        <f t="shared" si="48"/>
        <v>E288034EC8A5BDCE674586C2D21424E4</v>
      </c>
      <c r="C1578" t="str">
        <f t="shared" si="49"/>
        <v>Guest1577</v>
      </c>
    </row>
    <row r="1579" spans="1:3" x14ac:dyDescent="0.2">
      <c r="A1579">
        <v>1578</v>
      </c>
      <c r="B1579" t="str">
        <f t="shared" si="48"/>
        <v>1BD5A74278287DF84A662FFD455B4B0F</v>
      </c>
      <c r="C1579" t="str">
        <f t="shared" si="49"/>
        <v>Guest1578</v>
      </c>
    </row>
    <row r="1580" spans="1:3" x14ac:dyDescent="0.2">
      <c r="A1580">
        <v>1579</v>
      </c>
      <c r="B1580" t="str">
        <f t="shared" si="48"/>
        <v>637FC34C7E342936AE60F6F145D775AD</v>
      </c>
      <c r="C1580" t="str">
        <f t="shared" si="49"/>
        <v>Guest1579</v>
      </c>
    </row>
    <row r="1581" spans="1:3" x14ac:dyDescent="0.2">
      <c r="A1581">
        <v>1580</v>
      </c>
      <c r="B1581" t="str">
        <f t="shared" si="48"/>
        <v>D81372541BE75F33457E6A3140305D32</v>
      </c>
      <c r="C1581" t="str">
        <f t="shared" si="49"/>
        <v>Guest1580</v>
      </c>
    </row>
    <row r="1582" spans="1:3" x14ac:dyDescent="0.2">
      <c r="A1582">
        <v>1581</v>
      </c>
      <c r="B1582" t="str">
        <f t="shared" si="48"/>
        <v>2B5AF258678E26CC58CE18C47B82DAA2</v>
      </c>
      <c r="C1582" t="str">
        <f t="shared" si="49"/>
        <v>Guest1581</v>
      </c>
    </row>
    <row r="1583" spans="1:3" x14ac:dyDescent="0.2">
      <c r="A1583">
        <v>1582</v>
      </c>
      <c r="B1583" t="str">
        <f t="shared" si="48"/>
        <v>BE8D94F234B9B266D3C1EDE4A4024A0D</v>
      </c>
      <c r="C1583" t="str">
        <f t="shared" si="49"/>
        <v>Guest1582</v>
      </c>
    </row>
    <row r="1584" spans="1:3" x14ac:dyDescent="0.2">
      <c r="A1584">
        <v>1583</v>
      </c>
      <c r="B1584" t="str">
        <f t="shared" si="48"/>
        <v>7CE263E6E68F4F6BEFBF5ABA929D6A84</v>
      </c>
      <c r="C1584" t="str">
        <f t="shared" si="49"/>
        <v>Guest1583</v>
      </c>
    </row>
    <row r="1585" spans="1:3" x14ac:dyDescent="0.2">
      <c r="A1585">
        <v>1584</v>
      </c>
      <c r="B1585" t="str">
        <f t="shared" si="48"/>
        <v>EED627C95DB4B7892A978BCFEB5B0F58</v>
      </c>
      <c r="C1585" t="str">
        <f t="shared" si="49"/>
        <v>Guest1584</v>
      </c>
    </row>
    <row r="1586" spans="1:3" x14ac:dyDescent="0.2">
      <c r="A1586">
        <v>1585</v>
      </c>
      <c r="B1586" t="str">
        <f t="shared" si="48"/>
        <v>39DE1D97113C6F3615736EFFF94EC804</v>
      </c>
      <c r="C1586" t="str">
        <f t="shared" si="49"/>
        <v>Guest1585</v>
      </c>
    </row>
    <row r="1587" spans="1:3" x14ac:dyDescent="0.2">
      <c r="A1587">
        <v>1586</v>
      </c>
      <c r="B1587" t="str">
        <f t="shared" si="48"/>
        <v>77F7DA26934EDE2F3D7CD39EA5537A82</v>
      </c>
      <c r="C1587" t="str">
        <f t="shared" si="49"/>
        <v>Guest1586</v>
      </c>
    </row>
    <row r="1588" spans="1:3" x14ac:dyDescent="0.2">
      <c r="A1588">
        <v>1587</v>
      </c>
      <c r="B1588" t="str">
        <f t="shared" si="48"/>
        <v>70DE8DF9DCE4E044DB92F345C85CD5D4</v>
      </c>
      <c r="C1588" t="str">
        <f t="shared" si="49"/>
        <v>Guest1587</v>
      </c>
    </row>
    <row r="1589" spans="1:3" x14ac:dyDescent="0.2">
      <c r="A1589">
        <v>1588</v>
      </c>
      <c r="B1589" t="str">
        <f t="shared" si="48"/>
        <v>B1C138775D4754BD5A5081B6D6383A95</v>
      </c>
      <c r="C1589" t="str">
        <f t="shared" si="49"/>
        <v>Guest1588</v>
      </c>
    </row>
    <row r="1590" spans="1:3" x14ac:dyDescent="0.2">
      <c r="A1590">
        <v>1589</v>
      </c>
      <c r="B1590" t="str">
        <f t="shared" si="48"/>
        <v>AF886FF44E38CCC937CB67C1DD7C10E3</v>
      </c>
      <c r="C1590" t="str">
        <f t="shared" si="49"/>
        <v>Guest1589</v>
      </c>
    </row>
    <row r="1591" spans="1:3" x14ac:dyDescent="0.2">
      <c r="A1591">
        <v>1590</v>
      </c>
      <c r="B1591" t="str">
        <f t="shared" si="48"/>
        <v>1333F9FFD4E3A15F5859FEBE8A274397</v>
      </c>
      <c r="C1591" t="str">
        <f t="shared" si="49"/>
        <v>Guest1590</v>
      </c>
    </row>
    <row r="1592" spans="1:3" x14ac:dyDescent="0.2">
      <c r="A1592">
        <v>1591</v>
      </c>
      <c r="B1592" t="str">
        <f t="shared" si="48"/>
        <v>7CE4CE9AFF8A89048BBD0D02B6513BC1</v>
      </c>
      <c r="C1592" t="str">
        <f t="shared" si="49"/>
        <v>Guest1591</v>
      </c>
    </row>
    <row r="1593" spans="1:3" x14ac:dyDescent="0.2">
      <c r="A1593">
        <v>1592</v>
      </c>
      <c r="B1593" t="str">
        <f t="shared" si="48"/>
        <v>D8D8FDC035BA7C85357745C9E484E4C9</v>
      </c>
      <c r="C1593" t="str">
        <f t="shared" si="49"/>
        <v>Guest1592</v>
      </c>
    </row>
    <row r="1594" spans="1:3" x14ac:dyDescent="0.2">
      <c r="A1594">
        <v>1593</v>
      </c>
      <c r="B1594" t="str">
        <f t="shared" si="48"/>
        <v>9440C0555CFEFCB3AB9347939F5DF5B3</v>
      </c>
      <c r="C1594" t="str">
        <f t="shared" si="49"/>
        <v>Guest1593</v>
      </c>
    </row>
    <row r="1595" spans="1:3" x14ac:dyDescent="0.2">
      <c r="A1595">
        <v>1594</v>
      </c>
      <c r="B1595" t="str">
        <f t="shared" si="48"/>
        <v>6B16EBE09B7249FE990EBE151B1DF559</v>
      </c>
      <c r="C1595" t="str">
        <f t="shared" si="49"/>
        <v>Guest1594</v>
      </c>
    </row>
    <row r="1596" spans="1:3" x14ac:dyDescent="0.2">
      <c r="A1596">
        <v>1595</v>
      </c>
      <c r="B1596" t="str">
        <f t="shared" si="48"/>
        <v>19F098F523859FA709A631515AA53519</v>
      </c>
      <c r="C1596" t="str">
        <f t="shared" si="49"/>
        <v>Guest1595</v>
      </c>
    </row>
    <row r="1597" spans="1:3" x14ac:dyDescent="0.2">
      <c r="A1597">
        <v>1596</v>
      </c>
      <c r="B1597" t="str">
        <f t="shared" si="48"/>
        <v>168D342022E8324792139ECBA2B5EC11</v>
      </c>
      <c r="C1597" t="str">
        <f t="shared" si="49"/>
        <v>Guest1596</v>
      </c>
    </row>
    <row r="1598" spans="1:3" x14ac:dyDescent="0.2">
      <c r="A1598">
        <v>1597</v>
      </c>
      <c r="B1598" t="str">
        <f t="shared" si="48"/>
        <v>D3CC4F19744CD43DED579F7136F596DE</v>
      </c>
      <c r="C1598" t="str">
        <f t="shared" si="49"/>
        <v>Guest1597</v>
      </c>
    </row>
    <row r="1599" spans="1:3" x14ac:dyDescent="0.2">
      <c r="A1599">
        <v>1598</v>
      </c>
      <c r="B1599" t="str">
        <f t="shared" si="48"/>
        <v>EADF98CD046A79AFD89C28AE49A04523</v>
      </c>
      <c r="C1599" t="str">
        <f t="shared" si="49"/>
        <v>Guest1598</v>
      </c>
    </row>
    <row r="1600" spans="1:3" x14ac:dyDescent="0.2">
      <c r="A1600">
        <v>1599</v>
      </c>
      <c r="B1600" t="str">
        <f t="shared" si="48"/>
        <v>CF76D0A63C88A81B7CEF96A9CAD0C046</v>
      </c>
      <c r="C1600" t="str">
        <f t="shared" si="49"/>
        <v>Guest1599</v>
      </c>
    </row>
    <row r="1601" spans="1:3" x14ac:dyDescent="0.2">
      <c r="A1601">
        <v>1600</v>
      </c>
      <c r="B1601" t="str">
        <f t="shared" si="48"/>
        <v>BAFFD34858A8CEBC660C0B9E6EE2C027</v>
      </c>
      <c r="C1601" t="str">
        <f t="shared" si="49"/>
        <v>Guest1600</v>
      </c>
    </row>
    <row r="1602" spans="1:3" x14ac:dyDescent="0.2">
      <c r="A1602">
        <v>1601</v>
      </c>
      <c r="B1602" t="str">
        <f t="shared" si="48"/>
        <v>027EC49F3CE0113955FE54F95CC21A46</v>
      </c>
      <c r="C1602" t="str">
        <f t="shared" si="49"/>
        <v>Guest1601</v>
      </c>
    </row>
    <row r="1603" spans="1:3" x14ac:dyDescent="0.2">
      <c r="A1603">
        <v>1602</v>
      </c>
      <c r="B1603" t="str">
        <f t="shared" ref="B1603:B1666" si="50">MD5_String(C1603)</f>
        <v>DE70F5B84ADC15CCEBECD1549E70265D</v>
      </c>
      <c r="C1603" t="str">
        <f t="shared" ref="C1603:C1666" si="51">"Guest"&amp; (A1603)</f>
        <v>Guest1602</v>
      </c>
    </row>
    <row r="1604" spans="1:3" x14ac:dyDescent="0.2">
      <c r="A1604">
        <v>1603</v>
      </c>
      <c r="B1604" t="str">
        <f t="shared" si="50"/>
        <v>A0C6FC2DB4B73DA0DD2B8A4B9E9F4F9A</v>
      </c>
      <c r="C1604" t="str">
        <f t="shared" si="51"/>
        <v>Guest1603</v>
      </c>
    </row>
    <row r="1605" spans="1:3" x14ac:dyDescent="0.2">
      <c r="A1605">
        <v>1604</v>
      </c>
      <c r="B1605" t="str">
        <f t="shared" si="50"/>
        <v>387B4546A1905F9D38E077DA6AB9F5F9</v>
      </c>
      <c r="C1605" t="str">
        <f t="shared" si="51"/>
        <v>Guest1604</v>
      </c>
    </row>
    <row r="1606" spans="1:3" x14ac:dyDescent="0.2">
      <c r="A1606">
        <v>1605</v>
      </c>
      <c r="B1606" t="str">
        <f t="shared" si="50"/>
        <v>71E0B648BFFED5F751337716E9105088</v>
      </c>
      <c r="C1606" t="str">
        <f t="shared" si="51"/>
        <v>Guest1605</v>
      </c>
    </row>
    <row r="1607" spans="1:3" x14ac:dyDescent="0.2">
      <c r="A1607">
        <v>1606</v>
      </c>
      <c r="B1607" t="str">
        <f t="shared" si="50"/>
        <v>5856FA3FC129E8F3299B215B9F46CC76</v>
      </c>
      <c r="C1607" t="str">
        <f t="shared" si="51"/>
        <v>Guest1606</v>
      </c>
    </row>
    <row r="1608" spans="1:3" x14ac:dyDescent="0.2">
      <c r="A1608">
        <v>1607</v>
      </c>
      <c r="B1608" t="str">
        <f t="shared" si="50"/>
        <v>38585B583EB50233CC65B8A8A2DE81FD</v>
      </c>
      <c r="C1608" t="str">
        <f t="shared" si="51"/>
        <v>Guest1607</v>
      </c>
    </row>
    <row r="1609" spans="1:3" x14ac:dyDescent="0.2">
      <c r="A1609">
        <v>1608</v>
      </c>
      <c r="B1609" t="str">
        <f t="shared" si="50"/>
        <v>DE8DE3C3DC84DDC15D7E9830997C7D75</v>
      </c>
      <c r="C1609" t="str">
        <f t="shared" si="51"/>
        <v>Guest1608</v>
      </c>
    </row>
    <row r="1610" spans="1:3" x14ac:dyDescent="0.2">
      <c r="A1610">
        <v>1609</v>
      </c>
      <c r="B1610" t="str">
        <f t="shared" si="50"/>
        <v>1028443D827893007F2C4338A5F5F518</v>
      </c>
      <c r="C1610" t="str">
        <f t="shared" si="51"/>
        <v>Guest1609</v>
      </c>
    </row>
    <row r="1611" spans="1:3" x14ac:dyDescent="0.2">
      <c r="A1611">
        <v>1610</v>
      </c>
      <c r="B1611" t="str">
        <f t="shared" si="50"/>
        <v>063BBE9C412EFC37F43E6339F966484F</v>
      </c>
      <c r="C1611" t="str">
        <f t="shared" si="51"/>
        <v>Guest1610</v>
      </c>
    </row>
    <row r="1612" spans="1:3" x14ac:dyDescent="0.2">
      <c r="A1612">
        <v>1611</v>
      </c>
      <c r="B1612" t="str">
        <f t="shared" si="50"/>
        <v>6F0DC03FFE92D68375D45045505E655D</v>
      </c>
      <c r="C1612" t="str">
        <f t="shared" si="51"/>
        <v>Guest1611</v>
      </c>
    </row>
    <row r="1613" spans="1:3" x14ac:dyDescent="0.2">
      <c r="A1613">
        <v>1612</v>
      </c>
      <c r="B1613" t="str">
        <f t="shared" si="50"/>
        <v>4959E0FBE575A5EB5748F4597188EF7A</v>
      </c>
      <c r="C1613" t="str">
        <f t="shared" si="51"/>
        <v>Guest1612</v>
      </c>
    </row>
    <row r="1614" spans="1:3" x14ac:dyDescent="0.2">
      <c r="A1614">
        <v>1613</v>
      </c>
      <c r="B1614" t="str">
        <f t="shared" si="50"/>
        <v>95F4A77D82E51926C9BBF30C3F9E7BB5</v>
      </c>
      <c r="C1614" t="str">
        <f t="shared" si="51"/>
        <v>Guest1613</v>
      </c>
    </row>
    <row r="1615" spans="1:3" x14ac:dyDescent="0.2">
      <c r="A1615">
        <v>1614</v>
      </c>
      <c r="B1615" t="str">
        <f t="shared" si="50"/>
        <v>524AFDFACAD51EEFD78FE734983905C8</v>
      </c>
      <c r="C1615" t="str">
        <f t="shared" si="51"/>
        <v>Guest1614</v>
      </c>
    </row>
    <row r="1616" spans="1:3" x14ac:dyDescent="0.2">
      <c r="A1616">
        <v>1615</v>
      </c>
      <c r="B1616" t="str">
        <f t="shared" si="50"/>
        <v>D21B2F186059736BF29BAA7D8DB760BB</v>
      </c>
      <c r="C1616" t="str">
        <f t="shared" si="51"/>
        <v>Guest1615</v>
      </c>
    </row>
    <row r="1617" spans="1:3" x14ac:dyDescent="0.2">
      <c r="A1617">
        <v>1616</v>
      </c>
      <c r="B1617" t="str">
        <f t="shared" si="50"/>
        <v>17CB6D16E75B819657D0D501588FE1B2</v>
      </c>
      <c r="C1617" t="str">
        <f t="shared" si="51"/>
        <v>Guest1616</v>
      </c>
    </row>
    <row r="1618" spans="1:3" x14ac:dyDescent="0.2">
      <c r="A1618">
        <v>1617</v>
      </c>
      <c r="B1618" t="str">
        <f t="shared" si="50"/>
        <v>4A3557C0B99A003450499705464E66C4</v>
      </c>
      <c r="C1618" t="str">
        <f t="shared" si="51"/>
        <v>Guest1617</v>
      </c>
    </row>
    <row r="1619" spans="1:3" x14ac:dyDescent="0.2">
      <c r="A1619">
        <v>1618</v>
      </c>
      <c r="B1619" t="str">
        <f t="shared" si="50"/>
        <v>44997430F667ECB6D3F0C5C72319A267</v>
      </c>
      <c r="C1619" t="str">
        <f t="shared" si="51"/>
        <v>Guest1618</v>
      </c>
    </row>
    <row r="1620" spans="1:3" x14ac:dyDescent="0.2">
      <c r="A1620">
        <v>1619</v>
      </c>
      <c r="B1620" t="str">
        <f t="shared" si="50"/>
        <v>3E838B9CDC493ED5B6898AB11D28869F</v>
      </c>
      <c r="C1620" t="str">
        <f t="shared" si="51"/>
        <v>Guest1619</v>
      </c>
    </row>
    <row r="1621" spans="1:3" x14ac:dyDescent="0.2">
      <c r="A1621">
        <v>1620</v>
      </c>
      <c r="B1621" t="str">
        <f t="shared" si="50"/>
        <v>C87B794D8809B9214CF7F6C11108D75A</v>
      </c>
      <c r="C1621" t="str">
        <f t="shared" si="51"/>
        <v>Guest1620</v>
      </c>
    </row>
    <row r="1622" spans="1:3" x14ac:dyDescent="0.2">
      <c r="A1622">
        <v>1621</v>
      </c>
      <c r="B1622" t="str">
        <f t="shared" si="50"/>
        <v>2D9B8F1F555782141DE04EB077946723</v>
      </c>
      <c r="C1622" t="str">
        <f t="shared" si="51"/>
        <v>Guest1621</v>
      </c>
    </row>
    <row r="1623" spans="1:3" x14ac:dyDescent="0.2">
      <c r="A1623">
        <v>1622</v>
      </c>
      <c r="B1623" t="str">
        <f t="shared" si="50"/>
        <v>20CA7365CC57BA050C98C338F8A6F579</v>
      </c>
      <c r="C1623" t="str">
        <f t="shared" si="51"/>
        <v>Guest1622</v>
      </c>
    </row>
    <row r="1624" spans="1:3" x14ac:dyDescent="0.2">
      <c r="A1624">
        <v>1623</v>
      </c>
      <c r="B1624" t="str">
        <f t="shared" si="50"/>
        <v>020F3AFA6FE5B0B2B8044EFE1BE9C5D5</v>
      </c>
      <c r="C1624" t="str">
        <f t="shared" si="51"/>
        <v>Guest1623</v>
      </c>
    </row>
    <row r="1625" spans="1:3" x14ac:dyDescent="0.2">
      <c r="A1625">
        <v>1624</v>
      </c>
      <c r="B1625" t="str">
        <f t="shared" si="50"/>
        <v>03048E5ADBF3AF60BE677C838BDC94F7</v>
      </c>
      <c r="C1625" t="str">
        <f t="shared" si="51"/>
        <v>Guest1624</v>
      </c>
    </row>
    <row r="1626" spans="1:3" x14ac:dyDescent="0.2">
      <c r="A1626">
        <v>1625</v>
      </c>
      <c r="B1626" t="str">
        <f t="shared" si="50"/>
        <v>7D3561DFC3D4A285301A5FD220AA6338</v>
      </c>
      <c r="C1626" t="str">
        <f t="shared" si="51"/>
        <v>Guest1625</v>
      </c>
    </row>
    <row r="1627" spans="1:3" x14ac:dyDescent="0.2">
      <c r="A1627">
        <v>1626</v>
      </c>
      <c r="B1627" t="str">
        <f t="shared" si="50"/>
        <v>86D62C16F80E9CE3A53645AAB2B5587B</v>
      </c>
      <c r="C1627" t="str">
        <f t="shared" si="51"/>
        <v>Guest1626</v>
      </c>
    </row>
    <row r="1628" spans="1:3" x14ac:dyDescent="0.2">
      <c r="A1628">
        <v>1627</v>
      </c>
      <c r="B1628" t="str">
        <f t="shared" si="50"/>
        <v>49CABE26FAB1DC9F43E834711F33FCD4</v>
      </c>
      <c r="C1628" t="str">
        <f t="shared" si="51"/>
        <v>Guest1627</v>
      </c>
    </row>
    <row r="1629" spans="1:3" x14ac:dyDescent="0.2">
      <c r="A1629">
        <v>1628</v>
      </c>
      <c r="B1629" t="str">
        <f t="shared" si="50"/>
        <v>4B768230F24AE7C706F117758E44660F</v>
      </c>
      <c r="C1629" t="str">
        <f t="shared" si="51"/>
        <v>Guest1628</v>
      </c>
    </row>
    <row r="1630" spans="1:3" x14ac:dyDescent="0.2">
      <c r="A1630">
        <v>1629</v>
      </c>
      <c r="B1630" t="str">
        <f t="shared" si="50"/>
        <v>4F7BDED279720AEC0C5452C508D2D550</v>
      </c>
      <c r="C1630" t="str">
        <f t="shared" si="51"/>
        <v>Guest1629</v>
      </c>
    </row>
    <row r="1631" spans="1:3" x14ac:dyDescent="0.2">
      <c r="A1631">
        <v>1630</v>
      </c>
      <c r="B1631" t="str">
        <f t="shared" si="50"/>
        <v>6695BEE701A18E4D7C757E96D1D890EC</v>
      </c>
      <c r="C1631" t="str">
        <f t="shared" si="51"/>
        <v>Guest1630</v>
      </c>
    </row>
    <row r="1632" spans="1:3" x14ac:dyDescent="0.2">
      <c r="A1632">
        <v>1631</v>
      </c>
      <c r="B1632" t="str">
        <f t="shared" si="50"/>
        <v>8AFDFF8B656ADD3DD258000F0C828D54</v>
      </c>
      <c r="C1632" t="str">
        <f t="shared" si="51"/>
        <v>Guest1631</v>
      </c>
    </row>
    <row r="1633" spans="1:3" x14ac:dyDescent="0.2">
      <c r="A1633">
        <v>1632</v>
      </c>
      <c r="B1633" t="str">
        <f t="shared" si="50"/>
        <v>3A4E7B1664827B39B622B95478113F92</v>
      </c>
      <c r="C1633" t="str">
        <f t="shared" si="51"/>
        <v>Guest1632</v>
      </c>
    </row>
    <row r="1634" spans="1:3" x14ac:dyDescent="0.2">
      <c r="A1634">
        <v>1633</v>
      </c>
      <c r="B1634" t="str">
        <f t="shared" si="50"/>
        <v>55CA7757568A0A645D3A433F3BFA09F6</v>
      </c>
      <c r="C1634" t="str">
        <f t="shared" si="51"/>
        <v>Guest1633</v>
      </c>
    </row>
    <row r="1635" spans="1:3" x14ac:dyDescent="0.2">
      <c r="A1635">
        <v>1634</v>
      </c>
      <c r="B1635" t="str">
        <f t="shared" si="50"/>
        <v>FB20E4D1BD578F1249DC8D6B27BEB017</v>
      </c>
      <c r="C1635" t="str">
        <f t="shared" si="51"/>
        <v>Guest1634</v>
      </c>
    </row>
    <row r="1636" spans="1:3" x14ac:dyDescent="0.2">
      <c r="A1636">
        <v>1635</v>
      </c>
      <c r="B1636" t="str">
        <f t="shared" si="50"/>
        <v>989BF0EFD39004353C12468341A62B37</v>
      </c>
      <c r="C1636" t="str">
        <f t="shared" si="51"/>
        <v>Guest1635</v>
      </c>
    </row>
    <row r="1637" spans="1:3" x14ac:dyDescent="0.2">
      <c r="A1637">
        <v>1636</v>
      </c>
      <c r="B1637" t="str">
        <f t="shared" si="50"/>
        <v>826A01E6F7248932240DDA96926AE8F9</v>
      </c>
      <c r="C1637" t="str">
        <f t="shared" si="51"/>
        <v>Guest1636</v>
      </c>
    </row>
    <row r="1638" spans="1:3" x14ac:dyDescent="0.2">
      <c r="A1638">
        <v>1637</v>
      </c>
      <c r="B1638" t="str">
        <f t="shared" si="50"/>
        <v>AFD29E2929BF912253FB1947B53037CC</v>
      </c>
      <c r="C1638" t="str">
        <f t="shared" si="51"/>
        <v>Guest1637</v>
      </c>
    </row>
    <row r="1639" spans="1:3" x14ac:dyDescent="0.2">
      <c r="A1639">
        <v>1638</v>
      </c>
      <c r="B1639" t="str">
        <f t="shared" si="50"/>
        <v>0CEBBDE01B2D6AAEC16EE87BEB2288D7</v>
      </c>
      <c r="C1639" t="str">
        <f t="shared" si="51"/>
        <v>Guest1638</v>
      </c>
    </row>
    <row r="1640" spans="1:3" x14ac:dyDescent="0.2">
      <c r="A1640">
        <v>1639</v>
      </c>
      <c r="B1640" t="str">
        <f t="shared" si="50"/>
        <v>D2DE591FC881A78D37C769B10D9EE5CE</v>
      </c>
      <c r="C1640" t="str">
        <f t="shared" si="51"/>
        <v>Guest1639</v>
      </c>
    </row>
    <row r="1641" spans="1:3" x14ac:dyDescent="0.2">
      <c r="A1641">
        <v>1640</v>
      </c>
      <c r="B1641" t="str">
        <f t="shared" si="50"/>
        <v>7A79FBD3DBE43F9D52D5A481FF461850</v>
      </c>
      <c r="C1641" t="str">
        <f t="shared" si="51"/>
        <v>Guest1640</v>
      </c>
    </row>
    <row r="1642" spans="1:3" x14ac:dyDescent="0.2">
      <c r="A1642">
        <v>1641</v>
      </c>
      <c r="B1642" t="str">
        <f t="shared" si="50"/>
        <v>7F2D4730F9B99FD628710E4C9B1FBB33</v>
      </c>
      <c r="C1642" t="str">
        <f t="shared" si="51"/>
        <v>Guest1641</v>
      </c>
    </row>
    <row r="1643" spans="1:3" x14ac:dyDescent="0.2">
      <c r="A1643">
        <v>1642</v>
      </c>
      <c r="B1643" t="str">
        <f t="shared" si="50"/>
        <v>C88C3C2D95C29612DC0E81F0DC4AA211</v>
      </c>
      <c r="C1643" t="str">
        <f t="shared" si="51"/>
        <v>Guest1642</v>
      </c>
    </row>
    <row r="1644" spans="1:3" x14ac:dyDescent="0.2">
      <c r="A1644">
        <v>1643</v>
      </c>
      <c r="B1644" t="str">
        <f t="shared" si="50"/>
        <v>BF85ECCE1511F0462BCDBFD5C1AC703B</v>
      </c>
      <c r="C1644" t="str">
        <f t="shared" si="51"/>
        <v>Guest1643</v>
      </c>
    </row>
    <row r="1645" spans="1:3" x14ac:dyDescent="0.2">
      <c r="A1645">
        <v>1644</v>
      </c>
      <c r="B1645" t="str">
        <f t="shared" si="50"/>
        <v>D2755B6F9F4A692759490C7A5AAD0C2E</v>
      </c>
      <c r="C1645" t="str">
        <f t="shared" si="51"/>
        <v>Guest1644</v>
      </c>
    </row>
    <row r="1646" spans="1:3" x14ac:dyDescent="0.2">
      <c r="A1646">
        <v>1645</v>
      </c>
      <c r="B1646" t="str">
        <f t="shared" si="50"/>
        <v>6C7E47874350ADF6F0710832675C6C54</v>
      </c>
      <c r="C1646" t="str">
        <f t="shared" si="51"/>
        <v>Guest1645</v>
      </c>
    </row>
    <row r="1647" spans="1:3" x14ac:dyDescent="0.2">
      <c r="A1647">
        <v>1646</v>
      </c>
      <c r="B1647" t="str">
        <f t="shared" si="50"/>
        <v>8C793D8DE5D4597CCB8B2202428E63FB</v>
      </c>
      <c r="C1647" t="str">
        <f t="shared" si="51"/>
        <v>Guest1646</v>
      </c>
    </row>
    <row r="1648" spans="1:3" x14ac:dyDescent="0.2">
      <c r="A1648">
        <v>1647</v>
      </c>
      <c r="B1648" t="str">
        <f t="shared" si="50"/>
        <v>2CFBA90C2FB68C7021F7D37CC2F67960</v>
      </c>
      <c r="C1648" t="str">
        <f t="shared" si="51"/>
        <v>Guest1647</v>
      </c>
    </row>
    <row r="1649" spans="1:3" x14ac:dyDescent="0.2">
      <c r="A1649">
        <v>1648</v>
      </c>
      <c r="B1649" t="str">
        <f t="shared" si="50"/>
        <v>6F5900BFE9D07873FF2DFE4960543EE2</v>
      </c>
      <c r="C1649" t="str">
        <f t="shared" si="51"/>
        <v>Guest1648</v>
      </c>
    </row>
    <row r="1650" spans="1:3" x14ac:dyDescent="0.2">
      <c r="A1650">
        <v>1649</v>
      </c>
      <c r="B1650" t="str">
        <f t="shared" si="50"/>
        <v>E9BD22E6A0671EA6FDEF33214417BB54</v>
      </c>
      <c r="C1650" t="str">
        <f t="shared" si="51"/>
        <v>Guest1649</v>
      </c>
    </row>
    <row r="1651" spans="1:3" x14ac:dyDescent="0.2">
      <c r="A1651">
        <v>1650</v>
      </c>
      <c r="B1651" t="str">
        <f t="shared" si="50"/>
        <v>99AC0C3D73E4F50FDC6F475F5E481A22</v>
      </c>
      <c r="C1651" t="str">
        <f t="shared" si="51"/>
        <v>Guest1650</v>
      </c>
    </row>
    <row r="1652" spans="1:3" x14ac:dyDescent="0.2">
      <c r="A1652">
        <v>1651</v>
      </c>
      <c r="B1652" t="str">
        <f t="shared" si="50"/>
        <v>37B23B29E115DD5E2338AE01B3E8EF8E</v>
      </c>
      <c r="C1652" t="str">
        <f t="shared" si="51"/>
        <v>Guest1651</v>
      </c>
    </row>
    <row r="1653" spans="1:3" x14ac:dyDescent="0.2">
      <c r="A1653">
        <v>1652</v>
      </c>
      <c r="B1653" t="str">
        <f t="shared" si="50"/>
        <v>77F3A87818216C4E6C9FF63E23868D01</v>
      </c>
      <c r="C1653" t="str">
        <f t="shared" si="51"/>
        <v>Guest1652</v>
      </c>
    </row>
    <row r="1654" spans="1:3" x14ac:dyDescent="0.2">
      <c r="A1654">
        <v>1653</v>
      </c>
      <c r="B1654" t="str">
        <f t="shared" si="50"/>
        <v>3863740F55ADCDE8E9D9AEB752DA4A5D</v>
      </c>
      <c r="C1654" t="str">
        <f t="shared" si="51"/>
        <v>Guest1653</v>
      </c>
    </row>
    <row r="1655" spans="1:3" x14ac:dyDescent="0.2">
      <c r="A1655">
        <v>1654</v>
      </c>
      <c r="B1655" t="str">
        <f t="shared" si="50"/>
        <v>DCB1CD0CF23AB4BFDF33B1B3B3869321</v>
      </c>
      <c r="C1655" t="str">
        <f t="shared" si="51"/>
        <v>Guest1654</v>
      </c>
    </row>
    <row r="1656" spans="1:3" x14ac:dyDescent="0.2">
      <c r="A1656">
        <v>1655</v>
      </c>
      <c r="B1656" t="str">
        <f t="shared" si="50"/>
        <v>1BB6999A4DB1ED34C0FC7A25282851D7</v>
      </c>
      <c r="C1656" t="str">
        <f t="shared" si="51"/>
        <v>Guest1655</v>
      </c>
    </row>
    <row r="1657" spans="1:3" x14ac:dyDescent="0.2">
      <c r="A1657">
        <v>1656</v>
      </c>
      <c r="B1657" t="str">
        <f t="shared" si="50"/>
        <v>A1B97C3BF1CF14460DE363EF2E9685BD</v>
      </c>
      <c r="C1657" t="str">
        <f t="shared" si="51"/>
        <v>Guest1656</v>
      </c>
    </row>
    <row r="1658" spans="1:3" x14ac:dyDescent="0.2">
      <c r="A1658">
        <v>1657</v>
      </c>
      <c r="B1658" t="str">
        <f t="shared" si="50"/>
        <v>C3E0A8A1488BEA275C553A201B82E8C5</v>
      </c>
      <c r="C1658" t="str">
        <f t="shared" si="51"/>
        <v>Guest1657</v>
      </c>
    </row>
    <row r="1659" spans="1:3" x14ac:dyDescent="0.2">
      <c r="A1659">
        <v>1658</v>
      </c>
      <c r="B1659" t="str">
        <f t="shared" si="50"/>
        <v>35668FB5F6CC9983E0447655A0F09F10</v>
      </c>
      <c r="C1659" t="str">
        <f t="shared" si="51"/>
        <v>Guest1658</v>
      </c>
    </row>
    <row r="1660" spans="1:3" x14ac:dyDescent="0.2">
      <c r="A1660">
        <v>1659</v>
      </c>
      <c r="B1660" t="str">
        <f t="shared" si="50"/>
        <v>2C93D48A0114EC7834783C1E435DB655</v>
      </c>
      <c r="C1660" t="str">
        <f t="shared" si="51"/>
        <v>Guest1659</v>
      </c>
    </row>
    <row r="1661" spans="1:3" x14ac:dyDescent="0.2">
      <c r="A1661">
        <v>1660</v>
      </c>
      <c r="B1661" t="str">
        <f t="shared" si="50"/>
        <v>FFCEDE297A38353B11ADFD97535623CC</v>
      </c>
      <c r="C1661" t="str">
        <f t="shared" si="51"/>
        <v>Guest1660</v>
      </c>
    </row>
    <row r="1662" spans="1:3" x14ac:dyDescent="0.2">
      <c r="A1662">
        <v>1661</v>
      </c>
      <c r="B1662" t="str">
        <f t="shared" si="50"/>
        <v>7202805B3DED46D512A1D2F0B6C35DF8</v>
      </c>
      <c r="C1662" t="str">
        <f t="shared" si="51"/>
        <v>Guest1661</v>
      </c>
    </row>
    <row r="1663" spans="1:3" x14ac:dyDescent="0.2">
      <c r="A1663">
        <v>1662</v>
      </c>
      <c r="B1663" t="str">
        <f t="shared" si="50"/>
        <v>A50431921D3B26875B45376633ED44CD</v>
      </c>
      <c r="C1663" t="str">
        <f t="shared" si="51"/>
        <v>Guest1662</v>
      </c>
    </row>
    <row r="1664" spans="1:3" x14ac:dyDescent="0.2">
      <c r="A1664">
        <v>1663</v>
      </c>
      <c r="B1664" t="str">
        <f t="shared" si="50"/>
        <v>2BA0A135664FD9A00B602C2EC33E5A55</v>
      </c>
      <c r="C1664" t="str">
        <f t="shared" si="51"/>
        <v>Guest1663</v>
      </c>
    </row>
    <row r="1665" spans="1:3" x14ac:dyDescent="0.2">
      <c r="A1665">
        <v>1664</v>
      </c>
      <c r="B1665" t="str">
        <f t="shared" si="50"/>
        <v>CB4E32E7A551E5342EC077989F38247F</v>
      </c>
      <c r="C1665" t="str">
        <f t="shared" si="51"/>
        <v>Guest1664</v>
      </c>
    </row>
    <row r="1666" spans="1:3" x14ac:dyDescent="0.2">
      <c r="A1666">
        <v>1665</v>
      </c>
      <c r="B1666" t="str">
        <f t="shared" si="50"/>
        <v>A97071689B74419A1BB5A2D6813DAA1B</v>
      </c>
      <c r="C1666" t="str">
        <f t="shared" si="51"/>
        <v>Guest1665</v>
      </c>
    </row>
    <row r="1667" spans="1:3" x14ac:dyDescent="0.2">
      <c r="A1667">
        <v>1666</v>
      </c>
      <c r="B1667" t="str">
        <f t="shared" ref="B1667:B1730" si="52">MD5_String(C1667)</f>
        <v>AD939789D15CB93D2045F9362FB9D6E4</v>
      </c>
      <c r="C1667" t="str">
        <f t="shared" ref="C1667:C1730" si="53">"Guest"&amp; (A1667)</f>
        <v>Guest1666</v>
      </c>
    </row>
    <row r="1668" spans="1:3" x14ac:dyDescent="0.2">
      <c r="A1668">
        <v>1667</v>
      </c>
      <c r="B1668" t="str">
        <f t="shared" si="52"/>
        <v>0139677B0FB07BE2EE84499F3D64B429</v>
      </c>
      <c r="C1668" t="str">
        <f t="shared" si="53"/>
        <v>Guest1667</v>
      </c>
    </row>
    <row r="1669" spans="1:3" x14ac:dyDescent="0.2">
      <c r="A1669">
        <v>1668</v>
      </c>
      <c r="B1669" t="str">
        <f t="shared" si="52"/>
        <v>72B40E172AFA018FC7D18CD40A899183</v>
      </c>
      <c r="C1669" t="str">
        <f t="shared" si="53"/>
        <v>Guest1668</v>
      </c>
    </row>
    <row r="1670" spans="1:3" x14ac:dyDescent="0.2">
      <c r="A1670">
        <v>1669</v>
      </c>
      <c r="B1670" t="str">
        <f t="shared" si="52"/>
        <v>DF9058E64420B18F2F4EF5B60889E4C1</v>
      </c>
      <c r="C1670" t="str">
        <f t="shared" si="53"/>
        <v>Guest1669</v>
      </c>
    </row>
    <row r="1671" spans="1:3" x14ac:dyDescent="0.2">
      <c r="A1671">
        <v>1670</v>
      </c>
      <c r="B1671" t="str">
        <f t="shared" si="52"/>
        <v>B1D374BACA163B27F80B0EA1149DC874</v>
      </c>
      <c r="C1671" t="str">
        <f t="shared" si="53"/>
        <v>Guest1670</v>
      </c>
    </row>
    <row r="1672" spans="1:3" x14ac:dyDescent="0.2">
      <c r="A1672">
        <v>1671</v>
      </c>
      <c r="B1672" t="str">
        <f t="shared" si="52"/>
        <v>EAFCE0A68256A927DA5A6E6FBBF4AA8C</v>
      </c>
      <c r="C1672" t="str">
        <f t="shared" si="53"/>
        <v>Guest1671</v>
      </c>
    </row>
    <row r="1673" spans="1:3" x14ac:dyDescent="0.2">
      <c r="A1673">
        <v>1672</v>
      </c>
      <c r="B1673" t="str">
        <f t="shared" si="52"/>
        <v>DCC266862667E3F5A94965E0C831B5B8</v>
      </c>
      <c r="C1673" t="str">
        <f t="shared" si="53"/>
        <v>Guest1672</v>
      </c>
    </row>
    <row r="1674" spans="1:3" x14ac:dyDescent="0.2">
      <c r="A1674">
        <v>1673</v>
      </c>
      <c r="B1674" t="str">
        <f t="shared" si="52"/>
        <v>560A2E28718F705136A729DF13548F40</v>
      </c>
      <c r="C1674" t="str">
        <f t="shared" si="53"/>
        <v>Guest1673</v>
      </c>
    </row>
    <row r="1675" spans="1:3" x14ac:dyDescent="0.2">
      <c r="A1675">
        <v>1674</v>
      </c>
      <c r="B1675" t="str">
        <f t="shared" si="52"/>
        <v>E59B40092E82940D76C609C2AEAE2FFC</v>
      </c>
      <c r="C1675" t="str">
        <f t="shared" si="53"/>
        <v>Guest1674</v>
      </c>
    </row>
    <row r="1676" spans="1:3" x14ac:dyDescent="0.2">
      <c r="A1676">
        <v>1675</v>
      </c>
      <c r="B1676" t="str">
        <f t="shared" si="52"/>
        <v>6145127749F2FE74C904B3B1EBA745C6</v>
      </c>
      <c r="C1676" t="str">
        <f t="shared" si="53"/>
        <v>Guest1675</v>
      </c>
    </row>
    <row r="1677" spans="1:3" x14ac:dyDescent="0.2">
      <c r="A1677">
        <v>1676</v>
      </c>
      <c r="B1677" t="str">
        <f t="shared" si="52"/>
        <v>79190E361676761132B341D7CE437BEE</v>
      </c>
      <c r="C1677" t="str">
        <f t="shared" si="53"/>
        <v>Guest1676</v>
      </c>
    </row>
    <row r="1678" spans="1:3" x14ac:dyDescent="0.2">
      <c r="A1678">
        <v>1677</v>
      </c>
      <c r="B1678" t="str">
        <f t="shared" si="52"/>
        <v>9A80121C5347747914A83328CD96CC28</v>
      </c>
      <c r="C1678" t="str">
        <f t="shared" si="53"/>
        <v>Guest1677</v>
      </c>
    </row>
    <row r="1679" spans="1:3" x14ac:dyDescent="0.2">
      <c r="A1679">
        <v>1678</v>
      </c>
      <c r="B1679" t="str">
        <f t="shared" si="52"/>
        <v>C7613D3F3C32E85965EC41B3502D7AB7</v>
      </c>
      <c r="C1679" t="str">
        <f t="shared" si="53"/>
        <v>Guest1678</v>
      </c>
    </row>
    <row r="1680" spans="1:3" x14ac:dyDescent="0.2">
      <c r="A1680">
        <v>1679</v>
      </c>
      <c r="B1680" t="str">
        <f t="shared" si="52"/>
        <v>648F256C31991CE5A507DA9F32617F15</v>
      </c>
      <c r="C1680" t="str">
        <f t="shared" si="53"/>
        <v>Guest1679</v>
      </c>
    </row>
    <row r="1681" spans="1:3" x14ac:dyDescent="0.2">
      <c r="A1681">
        <v>1680</v>
      </c>
      <c r="B1681" t="str">
        <f t="shared" si="52"/>
        <v>37B50A7AE8278607BF948A5F60A10330</v>
      </c>
      <c r="C1681" t="str">
        <f t="shared" si="53"/>
        <v>Guest1680</v>
      </c>
    </row>
    <row r="1682" spans="1:3" x14ac:dyDescent="0.2">
      <c r="A1682">
        <v>1681</v>
      </c>
      <c r="B1682" t="str">
        <f t="shared" si="52"/>
        <v>066BD269AEB11BEDDF3F609FF202AB00</v>
      </c>
      <c r="C1682" t="str">
        <f t="shared" si="53"/>
        <v>Guest1681</v>
      </c>
    </row>
    <row r="1683" spans="1:3" x14ac:dyDescent="0.2">
      <c r="A1683">
        <v>1682</v>
      </c>
      <c r="B1683" t="str">
        <f t="shared" si="52"/>
        <v>EC2ECED6EDF67C7669E0151F36DD9BF3</v>
      </c>
      <c r="C1683" t="str">
        <f t="shared" si="53"/>
        <v>Guest1682</v>
      </c>
    </row>
    <row r="1684" spans="1:3" x14ac:dyDescent="0.2">
      <c r="A1684">
        <v>1683</v>
      </c>
      <c r="B1684" t="str">
        <f t="shared" si="52"/>
        <v>7F7FF4EE98EE36F764C5695117B1BBEE</v>
      </c>
      <c r="C1684" t="str">
        <f t="shared" si="53"/>
        <v>Guest1683</v>
      </c>
    </row>
    <row r="1685" spans="1:3" x14ac:dyDescent="0.2">
      <c r="A1685">
        <v>1684</v>
      </c>
      <c r="B1685" t="str">
        <f t="shared" si="52"/>
        <v>5EA433BBAB1BE58BC42C0340CB4AFC54</v>
      </c>
      <c r="C1685" t="str">
        <f t="shared" si="53"/>
        <v>Guest1684</v>
      </c>
    </row>
    <row r="1686" spans="1:3" x14ac:dyDescent="0.2">
      <c r="A1686">
        <v>1685</v>
      </c>
      <c r="B1686" t="str">
        <f t="shared" si="52"/>
        <v>41865C24607B40FCBEF44B21FF68F002</v>
      </c>
      <c r="C1686" t="str">
        <f t="shared" si="53"/>
        <v>Guest1685</v>
      </c>
    </row>
    <row r="1687" spans="1:3" x14ac:dyDescent="0.2">
      <c r="A1687">
        <v>1686</v>
      </c>
      <c r="B1687" t="str">
        <f t="shared" si="52"/>
        <v>087EA5D71DB420156BB2454C17D45974</v>
      </c>
      <c r="C1687" t="str">
        <f t="shared" si="53"/>
        <v>Guest1686</v>
      </c>
    </row>
    <row r="1688" spans="1:3" x14ac:dyDescent="0.2">
      <c r="A1688">
        <v>1687</v>
      </c>
      <c r="B1688" t="str">
        <f t="shared" si="52"/>
        <v>27672FD59AAAA2E5E376735B3EF84982</v>
      </c>
      <c r="C1688" t="str">
        <f t="shared" si="53"/>
        <v>Guest1687</v>
      </c>
    </row>
    <row r="1689" spans="1:3" x14ac:dyDescent="0.2">
      <c r="A1689">
        <v>1688</v>
      </c>
      <c r="B1689" t="str">
        <f t="shared" si="52"/>
        <v>28A73594537D3F5C8C7263968BA8C549</v>
      </c>
      <c r="C1689" t="str">
        <f t="shared" si="53"/>
        <v>Guest1688</v>
      </c>
    </row>
    <row r="1690" spans="1:3" x14ac:dyDescent="0.2">
      <c r="A1690">
        <v>1689</v>
      </c>
      <c r="B1690" t="str">
        <f t="shared" si="52"/>
        <v>F093C3DA5F43B417A8BB2A014A8867E4</v>
      </c>
      <c r="C1690" t="str">
        <f t="shared" si="53"/>
        <v>Guest1689</v>
      </c>
    </row>
    <row r="1691" spans="1:3" x14ac:dyDescent="0.2">
      <c r="A1691">
        <v>1690</v>
      </c>
      <c r="B1691" t="str">
        <f t="shared" si="52"/>
        <v>64C82331811FD39E3E26AFE70AD83B1F</v>
      </c>
      <c r="C1691" t="str">
        <f t="shared" si="53"/>
        <v>Guest1690</v>
      </c>
    </row>
    <row r="1692" spans="1:3" x14ac:dyDescent="0.2">
      <c r="A1692">
        <v>1691</v>
      </c>
      <c r="B1692" t="str">
        <f t="shared" si="52"/>
        <v>6D048F42A861EB4A65A0B0E79C5743A6</v>
      </c>
      <c r="C1692" t="str">
        <f t="shared" si="53"/>
        <v>Guest1691</v>
      </c>
    </row>
    <row r="1693" spans="1:3" x14ac:dyDescent="0.2">
      <c r="A1693">
        <v>1692</v>
      </c>
      <c r="B1693" t="str">
        <f t="shared" si="52"/>
        <v>8611EDC94264F27EE66D647AA2FD9C08</v>
      </c>
      <c r="C1693" t="str">
        <f t="shared" si="53"/>
        <v>Guest1692</v>
      </c>
    </row>
    <row r="1694" spans="1:3" x14ac:dyDescent="0.2">
      <c r="A1694">
        <v>1693</v>
      </c>
      <c r="B1694" t="str">
        <f t="shared" si="52"/>
        <v>FDA94FBDCD54D77578ACE4DDF5981015</v>
      </c>
      <c r="C1694" t="str">
        <f t="shared" si="53"/>
        <v>Guest1693</v>
      </c>
    </row>
    <row r="1695" spans="1:3" x14ac:dyDescent="0.2">
      <c r="A1695">
        <v>1694</v>
      </c>
      <c r="B1695" t="str">
        <f t="shared" si="52"/>
        <v>3C4855BBCB5D1B7D5933262C74324442</v>
      </c>
      <c r="C1695" t="str">
        <f t="shared" si="53"/>
        <v>Guest1694</v>
      </c>
    </row>
    <row r="1696" spans="1:3" x14ac:dyDescent="0.2">
      <c r="A1696">
        <v>1695</v>
      </c>
      <c r="B1696" t="str">
        <f t="shared" si="52"/>
        <v>C98C84B9526A1C0BCD11107197CD3F80</v>
      </c>
      <c r="C1696" t="str">
        <f t="shared" si="53"/>
        <v>Guest1695</v>
      </c>
    </row>
    <row r="1697" spans="1:3" x14ac:dyDescent="0.2">
      <c r="A1697">
        <v>1696</v>
      </c>
      <c r="B1697" t="str">
        <f t="shared" si="52"/>
        <v>4314098A4AFF34CC5223F09E541F2A91</v>
      </c>
      <c r="C1697" t="str">
        <f t="shared" si="53"/>
        <v>Guest1696</v>
      </c>
    </row>
    <row r="1698" spans="1:3" x14ac:dyDescent="0.2">
      <c r="A1698">
        <v>1697</v>
      </c>
      <c r="B1698" t="str">
        <f t="shared" si="52"/>
        <v>DCEEF28D7E27828CF6D50FBE687C18DE</v>
      </c>
      <c r="C1698" t="str">
        <f t="shared" si="53"/>
        <v>Guest1697</v>
      </c>
    </row>
    <row r="1699" spans="1:3" x14ac:dyDescent="0.2">
      <c r="A1699">
        <v>1698</v>
      </c>
      <c r="B1699" t="str">
        <f t="shared" si="52"/>
        <v>5739E62F7953AC56FBAFEB1D7DC785A9</v>
      </c>
      <c r="C1699" t="str">
        <f t="shared" si="53"/>
        <v>Guest1698</v>
      </c>
    </row>
    <row r="1700" spans="1:3" x14ac:dyDescent="0.2">
      <c r="A1700">
        <v>1699</v>
      </c>
      <c r="B1700" t="str">
        <f t="shared" si="52"/>
        <v>83FC89CA39E6714F012903128C540754</v>
      </c>
      <c r="C1700" t="str">
        <f t="shared" si="53"/>
        <v>Guest1699</v>
      </c>
    </row>
    <row r="1701" spans="1:3" x14ac:dyDescent="0.2">
      <c r="A1701">
        <v>1700</v>
      </c>
      <c r="B1701" t="str">
        <f t="shared" si="52"/>
        <v>48A5165AEA35BB8CCDF0225768E36B14</v>
      </c>
      <c r="C1701" t="str">
        <f t="shared" si="53"/>
        <v>Guest1700</v>
      </c>
    </row>
    <row r="1702" spans="1:3" x14ac:dyDescent="0.2">
      <c r="A1702">
        <v>1701</v>
      </c>
      <c r="B1702" t="str">
        <f t="shared" si="52"/>
        <v>C199BBBC2CFA7A41FA47BC85413D8628</v>
      </c>
      <c r="C1702" t="str">
        <f t="shared" si="53"/>
        <v>Guest1701</v>
      </c>
    </row>
    <row r="1703" spans="1:3" x14ac:dyDescent="0.2">
      <c r="A1703">
        <v>1702</v>
      </c>
      <c r="B1703" t="str">
        <f t="shared" si="52"/>
        <v>C18F29B622B7622C088C383A68F0FD73</v>
      </c>
      <c r="C1703" t="str">
        <f t="shared" si="53"/>
        <v>Guest1702</v>
      </c>
    </row>
    <row r="1704" spans="1:3" x14ac:dyDescent="0.2">
      <c r="A1704">
        <v>1703</v>
      </c>
      <c r="B1704" t="str">
        <f t="shared" si="52"/>
        <v>5714B3810EE78AE44909FEDC8EF49BAF</v>
      </c>
      <c r="C1704" t="str">
        <f t="shared" si="53"/>
        <v>Guest1703</v>
      </c>
    </row>
    <row r="1705" spans="1:3" x14ac:dyDescent="0.2">
      <c r="A1705">
        <v>1704</v>
      </c>
      <c r="B1705" t="str">
        <f t="shared" si="52"/>
        <v>60C24B876D5948FAF775E344C5190B94</v>
      </c>
      <c r="C1705" t="str">
        <f t="shared" si="53"/>
        <v>Guest1704</v>
      </c>
    </row>
    <row r="1706" spans="1:3" x14ac:dyDescent="0.2">
      <c r="A1706">
        <v>1705</v>
      </c>
      <c r="B1706" t="str">
        <f t="shared" si="52"/>
        <v>73D62589C61F64B97044C321F80B9DCF</v>
      </c>
      <c r="C1706" t="str">
        <f t="shared" si="53"/>
        <v>Guest1705</v>
      </c>
    </row>
    <row r="1707" spans="1:3" x14ac:dyDescent="0.2">
      <c r="A1707">
        <v>1706</v>
      </c>
      <c r="B1707" t="str">
        <f t="shared" si="52"/>
        <v>959A3A97CC59CF6C719E86FE30A1FA20</v>
      </c>
      <c r="C1707" t="str">
        <f t="shared" si="53"/>
        <v>Guest1706</v>
      </c>
    </row>
    <row r="1708" spans="1:3" x14ac:dyDescent="0.2">
      <c r="A1708">
        <v>1707</v>
      </c>
      <c r="B1708" t="str">
        <f t="shared" si="52"/>
        <v>40076DB7FB235DBA056095136CC6B53B</v>
      </c>
      <c r="C1708" t="str">
        <f t="shared" si="53"/>
        <v>Guest1707</v>
      </c>
    </row>
    <row r="1709" spans="1:3" x14ac:dyDescent="0.2">
      <c r="A1709">
        <v>1708</v>
      </c>
      <c r="B1709" t="str">
        <f t="shared" si="52"/>
        <v>E0051D7F2FB05CA63454DEA8C401E41C</v>
      </c>
      <c r="C1709" t="str">
        <f t="shared" si="53"/>
        <v>Guest1708</v>
      </c>
    </row>
    <row r="1710" spans="1:3" x14ac:dyDescent="0.2">
      <c r="A1710">
        <v>1709</v>
      </c>
      <c r="B1710" t="str">
        <f t="shared" si="52"/>
        <v>E821925662BF777FDD0E3EB69D50DD26</v>
      </c>
      <c r="C1710" t="str">
        <f t="shared" si="53"/>
        <v>Guest1709</v>
      </c>
    </row>
    <row r="1711" spans="1:3" x14ac:dyDescent="0.2">
      <c r="A1711">
        <v>1710</v>
      </c>
      <c r="B1711" t="str">
        <f t="shared" si="52"/>
        <v>AF6B638F0E75E72E4E65EAB3AC8AB76D</v>
      </c>
      <c r="C1711" t="str">
        <f t="shared" si="53"/>
        <v>Guest1710</v>
      </c>
    </row>
    <row r="1712" spans="1:3" x14ac:dyDescent="0.2">
      <c r="A1712">
        <v>1711</v>
      </c>
      <c r="B1712" t="str">
        <f t="shared" si="52"/>
        <v>87A25DEA889F02239EEBC6192F005687</v>
      </c>
      <c r="C1712" t="str">
        <f t="shared" si="53"/>
        <v>Guest1711</v>
      </c>
    </row>
    <row r="1713" spans="1:3" x14ac:dyDescent="0.2">
      <c r="A1713">
        <v>1712</v>
      </c>
      <c r="B1713" t="str">
        <f t="shared" si="52"/>
        <v>89C9DC3BFABB6030D2C1F7ECB773D461</v>
      </c>
      <c r="C1713" t="str">
        <f t="shared" si="53"/>
        <v>Guest1712</v>
      </c>
    </row>
    <row r="1714" spans="1:3" x14ac:dyDescent="0.2">
      <c r="A1714">
        <v>1713</v>
      </c>
      <c r="B1714" t="str">
        <f t="shared" si="52"/>
        <v>7A1914AD402DB2B1E642FFA656189341</v>
      </c>
      <c r="C1714" t="str">
        <f t="shared" si="53"/>
        <v>Guest1713</v>
      </c>
    </row>
    <row r="1715" spans="1:3" x14ac:dyDescent="0.2">
      <c r="A1715">
        <v>1714</v>
      </c>
      <c r="B1715" t="str">
        <f t="shared" si="52"/>
        <v>0400F584E0C3A1429BA110DBB8EE309F</v>
      </c>
      <c r="C1715" t="str">
        <f t="shared" si="53"/>
        <v>Guest1714</v>
      </c>
    </row>
    <row r="1716" spans="1:3" x14ac:dyDescent="0.2">
      <c r="A1716">
        <v>1715</v>
      </c>
      <c r="B1716" t="str">
        <f t="shared" si="52"/>
        <v>C101EBB6C674A2B24720D9F8C424F295</v>
      </c>
      <c r="C1716" t="str">
        <f t="shared" si="53"/>
        <v>Guest1715</v>
      </c>
    </row>
    <row r="1717" spans="1:3" x14ac:dyDescent="0.2">
      <c r="A1717">
        <v>1716</v>
      </c>
      <c r="B1717" t="str">
        <f t="shared" si="52"/>
        <v>419E6FAA1076A565E43C2DD8B6081E7B</v>
      </c>
      <c r="C1717" t="str">
        <f t="shared" si="53"/>
        <v>Guest1716</v>
      </c>
    </row>
    <row r="1718" spans="1:3" x14ac:dyDescent="0.2">
      <c r="A1718">
        <v>1717</v>
      </c>
      <c r="B1718" t="str">
        <f t="shared" si="52"/>
        <v>D35898DE59FC41B342250F68F032A432</v>
      </c>
      <c r="C1718" t="str">
        <f t="shared" si="53"/>
        <v>Guest1717</v>
      </c>
    </row>
    <row r="1719" spans="1:3" x14ac:dyDescent="0.2">
      <c r="A1719">
        <v>1718</v>
      </c>
      <c r="B1719" t="str">
        <f t="shared" si="52"/>
        <v>2AC00CDD8A850A6CD3EDDE76BED93A4A</v>
      </c>
      <c r="C1719" t="str">
        <f t="shared" si="53"/>
        <v>Guest1718</v>
      </c>
    </row>
    <row r="1720" spans="1:3" x14ac:dyDescent="0.2">
      <c r="A1720">
        <v>1719</v>
      </c>
      <c r="B1720" t="str">
        <f t="shared" si="52"/>
        <v>C1FE20A5FEC280347955927D827C6EAC</v>
      </c>
      <c r="C1720" t="str">
        <f t="shared" si="53"/>
        <v>Guest1719</v>
      </c>
    </row>
    <row r="1721" spans="1:3" x14ac:dyDescent="0.2">
      <c r="A1721">
        <v>1720</v>
      </c>
      <c r="B1721" t="str">
        <f t="shared" si="52"/>
        <v>DE61F095521C52E6C28EDBF999389C9A</v>
      </c>
      <c r="C1721" t="str">
        <f t="shared" si="53"/>
        <v>Guest1720</v>
      </c>
    </row>
    <row r="1722" spans="1:3" x14ac:dyDescent="0.2">
      <c r="A1722">
        <v>1721</v>
      </c>
      <c r="B1722" t="str">
        <f t="shared" si="52"/>
        <v>B59141D6F740538E7086DB72B38B3A10</v>
      </c>
      <c r="C1722" t="str">
        <f t="shared" si="53"/>
        <v>Guest1721</v>
      </c>
    </row>
    <row r="1723" spans="1:3" x14ac:dyDescent="0.2">
      <c r="A1723">
        <v>1722</v>
      </c>
      <c r="B1723" t="str">
        <f t="shared" si="52"/>
        <v>8B200FFAC5E3E4F91D347D67BC29CDC7</v>
      </c>
      <c r="C1723" t="str">
        <f t="shared" si="53"/>
        <v>Guest1722</v>
      </c>
    </row>
    <row r="1724" spans="1:3" x14ac:dyDescent="0.2">
      <c r="A1724">
        <v>1723</v>
      </c>
      <c r="B1724" t="str">
        <f t="shared" si="52"/>
        <v>00BE45EB529657BB1D289309639B57EA</v>
      </c>
      <c r="C1724" t="str">
        <f t="shared" si="53"/>
        <v>Guest1723</v>
      </c>
    </row>
    <row r="1725" spans="1:3" x14ac:dyDescent="0.2">
      <c r="A1725">
        <v>1724</v>
      </c>
      <c r="B1725" t="str">
        <f t="shared" si="52"/>
        <v>47EF1577175D92EA8ADF5636F85FA8BD</v>
      </c>
      <c r="C1725" t="str">
        <f t="shared" si="53"/>
        <v>Guest1724</v>
      </c>
    </row>
    <row r="1726" spans="1:3" x14ac:dyDescent="0.2">
      <c r="A1726">
        <v>1725</v>
      </c>
      <c r="B1726" t="str">
        <f t="shared" si="52"/>
        <v>7DDA359B531ADCF86261F032E27306CF</v>
      </c>
      <c r="C1726" t="str">
        <f t="shared" si="53"/>
        <v>Guest1725</v>
      </c>
    </row>
    <row r="1727" spans="1:3" x14ac:dyDescent="0.2">
      <c r="A1727">
        <v>1726</v>
      </c>
      <c r="B1727" t="str">
        <f t="shared" si="52"/>
        <v>B4D544619F356184AE264AE69798E79D</v>
      </c>
      <c r="C1727" t="str">
        <f t="shared" si="53"/>
        <v>Guest1726</v>
      </c>
    </row>
    <row r="1728" spans="1:3" x14ac:dyDescent="0.2">
      <c r="A1728">
        <v>1727</v>
      </c>
      <c r="B1728" t="str">
        <f t="shared" si="52"/>
        <v>F1F31727186481E00D6A75B33DB6527E</v>
      </c>
      <c r="C1728" t="str">
        <f t="shared" si="53"/>
        <v>Guest1727</v>
      </c>
    </row>
    <row r="1729" spans="1:3" x14ac:dyDescent="0.2">
      <c r="A1729">
        <v>1728</v>
      </c>
      <c r="B1729" t="str">
        <f t="shared" si="52"/>
        <v>6A33F1165248100594A3281AD0204E58</v>
      </c>
      <c r="C1729" t="str">
        <f t="shared" si="53"/>
        <v>Guest1728</v>
      </c>
    </row>
    <row r="1730" spans="1:3" x14ac:dyDescent="0.2">
      <c r="A1730">
        <v>1729</v>
      </c>
      <c r="B1730" t="str">
        <f t="shared" si="52"/>
        <v>93D651BBAB3402208D28697FA803382E</v>
      </c>
      <c r="C1730" t="str">
        <f t="shared" si="53"/>
        <v>Guest1729</v>
      </c>
    </row>
    <row r="1731" spans="1:3" x14ac:dyDescent="0.2">
      <c r="A1731">
        <v>1730</v>
      </c>
      <c r="B1731" t="str">
        <f t="shared" ref="B1731:B1794" si="54">MD5_String(C1731)</f>
        <v>8BAFA255BBFAA34276EC20821DE817F3</v>
      </c>
      <c r="C1731" t="str">
        <f t="shared" ref="C1731:C1794" si="55">"Guest"&amp; (A1731)</f>
        <v>Guest1730</v>
      </c>
    </row>
    <row r="1732" spans="1:3" x14ac:dyDescent="0.2">
      <c r="A1732">
        <v>1731</v>
      </c>
      <c r="B1732" t="str">
        <f t="shared" si="54"/>
        <v>2802D5F9AA1A669E81E2F5F4F3B4AB72</v>
      </c>
      <c r="C1732" t="str">
        <f t="shared" si="55"/>
        <v>Guest1731</v>
      </c>
    </row>
    <row r="1733" spans="1:3" x14ac:dyDescent="0.2">
      <c r="A1733">
        <v>1732</v>
      </c>
      <c r="B1733" t="str">
        <f t="shared" si="54"/>
        <v>76198A522E5BE8150C3A085813840AC1</v>
      </c>
      <c r="C1733" t="str">
        <f t="shared" si="55"/>
        <v>Guest1732</v>
      </c>
    </row>
    <row r="1734" spans="1:3" x14ac:dyDescent="0.2">
      <c r="A1734">
        <v>1733</v>
      </c>
      <c r="B1734" t="str">
        <f t="shared" si="54"/>
        <v>59736B2E945929B64061A1D9CB193126</v>
      </c>
      <c r="C1734" t="str">
        <f t="shared" si="55"/>
        <v>Guest1733</v>
      </c>
    </row>
    <row r="1735" spans="1:3" x14ac:dyDescent="0.2">
      <c r="A1735">
        <v>1734</v>
      </c>
      <c r="B1735" t="str">
        <f t="shared" si="54"/>
        <v>F0B09BE1D00EA12AF1F8BACCA766D5D1</v>
      </c>
      <c r="C1735" t="str">
        <f t="shared" si="55"/>
        <v>Guest1734</v>
      </c>
    </row>
    <row r="1736" spans="1:3" x14ac:dyDescent="0.2">
      <c r="A1736">
        <v>1735</v>
      </c>
      <c r="B1736" t="str">
        <f t="shared" si="54"/>
        <v>AE6CBBAA266E49438DF5D6B2894DF00C</v>
      </c>
      <c r="C1736" t="str">
        <f t="shared" si="55"/>
        <v>Guest1735</v>
      </c>
    </row>
    <row r="1737" spans="1:3" x14ac:dyDescent="0.2">
      <c r="A1737">
        <v>1736</v>
      </c>
      <c r="B1737" t="str">
        <f t="shared" si="54"/>
        <v>D5B606F03B6A09ACE4B2EFFC8A89E0F6</v>
      </c>
      <c r="C1737" t="str">
        <f t="shared" si="55"/>
        <v>Guest1736</v>
      </c>
    </row>
    <row r="1738" spans="1:3" x14ac:dyDescent="0.2">
      <c r="A1738">
        <v>1737</v>
      </c>
      <c r="B1738" t="str">
        <f t="shared" si="54"/>
        <v>389955003D80D43795BF5ECE7802A397</v>
      </c>
      <c r="C1738" t="str">
        <f t="shared" si="55"/>
        <v>Guest1737</v>
      </c>
    </row>
    <row r="1739" spans="1:3" x14ac:dyDescent="0.2">
      <c r="A1739">
        <v>1738</v>
      </c>
      <c r="B1739" t="str">
        <f t="shared" si="54"/>
        <v>50AD509DCD5154B13161E1261076A7D4</v>
      </c>
      <c r="C1739" t="str">
        <f t="shared" si="55"/>
        <v>Guest1738</v>
      </c>
    </row>
    <row r="1740" spans="1:3" x14ac:dyDescent="0.2">
      <c r="A1740">
        <v>1739</v>
      </c>
      <c r="B1740" t="str">
        <f t="shared" si="54"/>
        <v>4AFBF3F2C102EE127277B33765F66BB4</v>
      </c>
      <c r="C1740" t="str">
        <f t="shared" si="55"/>
        <v>Guest1739</v>
      </c>
    </row>
    <row r="1741" spans="1:3" x14ac:dyDescent="0.2">
      <c r="A1741">
        <v>1740</v>
      </c>
      <c r="B1741" t="str">
        <f t="shared" si="54"/>
        <v>FDA494DEA542CB018CDBF66C3ADEBA15</v>
      </c>
      <c r="C1741" t="str">
        <f t="shared" si="55"/>
        <v>Guest1740</v>
      </c>
    </row>
    <row r="1742" spans="1:3" x14ac:dyDescent="0.2">
      <c r="A1742">
        <v>1741</v>
      </c>
      <c r="B1742" t="str">
        <f t="shared" si="54"/>
        <v>82F26DB532E017D2BC2778F3A0447352</v>
      </c>
      <c r="C1742" t="str">
        <f t="shared" si="55"/>
        <v>Guest1741</v>
      </c>
    </row>
    <row r="1743" spans="1:3" x14ac:dyDescent="0.2">
      <c r="A1743">
        <v>1742</v>
      </c>
      <c r="B1743" t="str">
        <f t="shared" si="54"/>
        <v>A6AB8FECF3B270289A51C74B7D5B7D37</v>
      </c>
      <c r="C1743" t="str">
        <f t="shared" si="55"/>
        <v>Guest1742</v>
      </c>
    </row>
    <row r="1744" spans="1:3" x14ac:dyDescent="0.2">
      <c r="A1744">
        <v>1743</v>
      </c>
      <c r="B1744" t="str">
        <f t="shared" si="54"/>
        <v>BE3F7591405155790D025BA3475E818E</v>
      </c>
      <c r="C1744" t="str">
        <f t="shared" si="55"/>
        <v>Guest1743</v>
      </c>
    </row>
    <row r="1745" spans="1:3" x14ac:dyDescent="0.2">
      <c r="A1745">
        <v>1744</v>
      </c>
      <c r="B1745" t="str">
        <f t="shared" si="54"/>
        <v>F16F4D1B0685EB9250C5ACA5738B58A5</v>
      </c>
      <c r="C1745" t="str">
        <f t="shared" si="55"/>
        <v>Guest1744</v>
      </c>
    </row>
    <row r="1746" spans="1:3" x14ac:dyDescent="0.2">
      <c r="A1746">
        <v>1745</v>
      </c>
      <c r="B1746" t="str">
        <f t="shared" si="54"/>
        <v>7BA24ED3654492FD0149C906BA60B402</v>
      </c>
      <c r="C1746" t="str">
        <f t="shared" si="55"/>
        <v>Guest1745</v>
      </c>
    </row>
    <row r="1747" spans="1:3" x14ac:dyDescent="0.2">
      <c r="A1747">
        <v>1746</v>
      </c>
      <c r="B1747" t="str">
        <f t="shared" si="54"/>
        <v>0E60AB36421EE6E58D6CCB310C599F5F</v>
      </c>
      <c r="C1747" t="str">
        <f t="shared" si="55"/>
        <v>Guest1746</v>
      </c>
    </row>
    <row r="1748" spans="1:3" x14ac:dyDescent="0.2">
      <c r="A1748">
        <v>1747</v>
      </c>
      <c r="B1748" t="str">
        <f t="shared" si="54"/>
        <v>701BDF3124CBB37D6CC9BC1464907040</v>
      </c>
      <c r="C1748" t="str">
        <f t="shared" si="55"/>
        <v>Guest1747</v>
      </c>
    </row>
    <row r="1749" spans="1:3" x14ac:dyDescent="0.2">
      <c r="A1749">
        <v>1748</v>
      </c>
      <c r="B1749" t="str">
        <f t="shared" si="54"/>
        <v>0A80CB36AB82AA106042730B27AB3211</v>
      </c>
      <c r="C1749" t="str">
        <f t="shared" si="55"/>
        <v>Guest1748</v>
      </c>
    </row>
    <row r="1750" spans="1:3" x14ac:dyDescent="0.2">
      <c r="A1750">
        <v>1749</v>
      </c>
      <c r="B1750" t="str">
        <f t="shared" si="54"/>
        <v>D0E7F42CB2B0772A14A58268F102E1B6</v>
      </c>
      <c r="C1750" t="str">
        <f t="shared" si="55"/>
        <v>Guest1749</v>
      </c>
    </row>
    <row r="1751" spans="1:3" x14ac:dyDescent="0.2">
      <c r="A1751">
        <v>1750</v>
      </c>
      <c r="B1751" t="str">
        <f t="shared" si="54"/>
        <v>8C4C903E54E934B1154AB899270AB895</v>
      </c>
      <c r="C1751" t="str">
        <f t="shared" si="55"/>
        <v>Guest1750</v>
      </c>
    </row>
    <row r="1752" spans="1:3" x14ac:dyDescent="0.2">
      <c r="A1752">
        <v>1751</v>
      </c>
      <c r="B1752" t="str">
        <f t="shared" si="54"/>
        <v>F18B13C8F6045BC79B418361C5286369</v>
      </c>
      <c r="C1752" t="str">
        <f t="shared" si="55"/>
        <v>Guest1751</v>
      </c>
    </row>
    <row r="1753" spans="1:3" x14ac:dyDescent="0.2">
      <c r="A1753">
        <v>1752</v>
      </c>
      <c r="B1753" t="str">
        <f t="shared" si="54"/>
        <v>E5D18D367E7E434E3C99B9879AFC4C45</v>
      </c>
      <c r="C1753" t="str">
        <f t="shared" si="55"/>
        <v>Guest1752</v>
      </c>
    </row>
    <row r="1754" spans="1:3" x14ac:dyDescent="0.2">
      <c r="A1754">
        <v>1753</v>
      </c>
      <c r="B1754" t="str">
        <f t="shared" si="54"/>
        <v>B859F80BA89B6B31C0CDB2C5F0AF4301</v>
      </c>
      <c r="C1754" t="str">
        <f t="shared" si="55"/>
        <v>Guest1753</v>
      </c>
    </row>
    <row r="1755" spans="1:3" x14ac:dyDescent="0.2">
      <c r="A1755">
        <v>1754</v>
      </c>
      <c r="B1755" t="str">
        <f t="shared" si="54"/>
        <v>FC242E9A3AE358A98B0EC7FE27073374</v>
      </c>
      <c r="C1755" t="str">
        <f t="shared" si="55"/>
        <v>Guest1754</v>
      </c>
    </row>
    <row r="1756" spans="1:3" x14ac:dyDescent="0.2">
      <c r="A1756">
        <v>1755</v>
      </c>
      <c r="B1756" t="str">
        <f t="shared" si="54"/>
        <v>70DF60F8C5591919F2AC10264E0F320A</v>
      </c>
      <c r="C1756" t="str">
        <f t="shared" si="55"/>
        <v>Guest1755</v>
      </c>
    </row>
    <row r="1757" spans="1:3" x14ac:dyDescent="0.2">
      <c r="A1757">
        <v>1756</v>
      </c>
      <c r="B1757" t="str">
        <f t="shared" si="54"/>
        <v>47A98554C92CCF13BF9C8E2FBCFD2194</v>
      </c>
      <c r="C1757" t="str">
        <f t="shared" si="55"/>
        <v>Guest1756</v>
      </c>
    </row>
    <row r="1758" spans="1:3" x14ac:dyDescent="0.2">
      <c r="A1758">
        <v>1757</v>
      </c>
      <c r="B1758" t="str">
        <f t="shared" si="54"/>
        <v>D5220FB44C727240C210A372EF0D967F</v>
      </c>
      <c r="C1758" t="str">
        <f t="shared" si="55"/>
        <v>Guest1757</v>
      </c>
    </row>
    <row r="1759" spans="1:3" x14ac:dyDescent="0.2">
      <c r="A1759">
        <v>1758</v>
      </c>
      <c r="B1759" t="str">
        <f t="shared" si="54"/>
        <v>616700678129129E11C2008D18A8753B</v>
      </c>
      <c r="C1759" t="str">
        <f t="shared" si="55"/>
        <v>Guest1758</v>
      </c>
    </row>
    <row r="1760" spans="1:3" x14ac:dyDescent="0.2">
      <c r="A1760">
        <v>1759</v>
      </c>
      <c r="B1760" t="str">
        <f t="shared" si="54"/>
        <v>E19A7588B0ACD366F800A1B6F56C55A7</v>
      </c>
      <c r="C1760" t="str">
        <f t="shared" si="55"/>
        <v>Guest1759</v>
      </c>
    </row>
    <row r="1761" spans="1:3" x14ac:dyDescent="0.2">
      <c r="A1761">
        <v>1760</v>
      </c>
      <c r="B1761" t="str">
        <f t="shared" si="54"/>
        <v>E0C7E4364A7D1D490F80BF4BAF33649E</v>
      </c>
      <c r="C1761" t="str">
        <f t="shared" si="55"/>
        <v>Guest1760</v>
      </c>
    </row>
    <row r="1762" spans="1:3" x14ac:dyDescent="0.2">
      <c r="A1762">
        <v>1761</v>
      </c>
      <c r="B1762" t="str">
        <f t="shared" si="54"/>
        <v>E5139D928306139358859ED627AE6984</v>
      </c>
      <c r="C1762" t="str">
        <f t="shared" si="55"/>
        <v>Guest1761</v>
      </c>
    </row>
    <row r="1763" spans="1:3" x14ac:dyDescent="0.2">
      <c r="A1763">
        <v>1762</v>
      </c>
      <c r="B1763" t="str">
        <f t="shared" si="54"/>
        <v>F38390FBFB1BABA2A7A7009F5823DD84</v>
      </c>
      <c r="C1763" t="str">
        <f t="shared" si="55"/>
        <v>Guest1762</v>
      </c>
    </row>
    <row r="1764" spans="1:3" x14ac:dyDescent="0.2">
      <c r="A1764">
        <v>1763</v>
      </c>
      <c r="B1764" t="str">
        <f t="shared" si="54"/>
        <v>0757C2CD9B10D2A85F1F18DB9125EB5B</v>
      </c>
      <c r="C1764" t="str">
        <f t="shared" si="55"/>
        <v>Guest1763</v>
      </c>
    </row>
    <row r="1765" spans="1:3" x14ac:dyDescent="0.2">
      <c r="A1765">
        <v>1764</v>
      </c>
      <c r="B1765" t="str">
        <f t="shared" si="54"/>
        <v>F568E2F9657F10DA6A9E50AC22572300</v>
      </c>
      <c r="C1765" t="str">
        <f t="shared" si="55"/>
        <v>Guest1764</v>
      </c>
    </row>
    <row r="1766" spans="1:3" x14ac:dyDescent="0.2">
      <c r="A1766">
        <v>1765</v>
      </c>
      <c r="B1766" t="str">
        <f t="shared" si="54"/>
        <v>8525CD466DF3BFD5DEA353520144B820</v>
      </c>
      <c r="C1766" t="str">
        <f t="shared" si="55"/>
        <v>Guest1765</v>
      </c>
    </row>
    <row r="1767" spans="1:3" x14ac:dyDescent="0.2">
      <c r="A1767">
        <v>1766</v>
      </c>
      <c r="B1767" t="str">
        <f t="shared" si="54"/>
        <v>E0565EAF177B27868B15C0B7D521C813</v>
      </c>
      <c r="C1767" t="str">
        <f t="shared" si="55"/>
        <v>Guest1766</v>
      </c>
    </row>
    <row r="1768" spans="1:3" x14ac:dyDescent="0.2">
      <c r="A1768">
        <v>1767</v>
      </c>
      <c r="B1768" t="str">
        <f t="shared" si="54"/>
        <v>FABE090944020AB3AA191D93CDF3C9F3</v>
      </c>
      <c r="C1768" t="str">
        <f t="shared" si="55"/>
        <v>Guest1767</v>
      </c>
    </row>
    <row r="1769" spans="1:3" x14ac:dyDescent="0.2">
      <c r="A1769">
        <v>1768</v>
      </c>
      <c r="B1769" t="str">
        <f t="shared" si="54"/>
        <v>922AE0621BEF78E9275DB168AC9E828C</v>
      </c>
      <c r="C1769" t="str">
        <f t="shared" si="55"/>
        <v>Guest1768</v>
      </c>
    </row>
    <row r="1770" spans="1:3" x14ac:dyDescent="0.2">
      <c r="A1770">
        <v>1769</v>
      </c>
      <c r="B1770" t="str">
        <f t="shared" si="54"/>
        <v>0A281735AFAF4F2F6E2264F24C395B4D</v>
      </c>
      <c r="C1770" t="str">
        <f t="shared" si="55"/>
        <v>Guest1769</v>
      </c>
    </row>
    <row r="1771" spans="1:3" x14ac:dyDescent="0.2">
      <c r="A1771">
        <v>1770</v>
      </c>
      <c r="B1771" t="str">
        <f t="shared" si="54"/>
        <v>A460F8CE579E5BF6082D4BE03DA66F9F</v>
      </c>
      <c r="C1771" t="str">
        <f t="shared" si="55"/>
        <v>Guest1770</v>
      </c>
    </row>
    <row r="1772" spans="1:3" x14ac:dyDescent="0.2">
      <c r="A1772">
        <v>1771</v>
      </c>
      <c r="B1772" t="str">
        <f t="shared" si="54"/>
        <v>31EF5B44EA8D04189A294FBF10A042E6</v>
      </c>
      <c r="C1772" t="str">
        <f t="shared" si="55"/>
        <v>Guest1771</v>
      </c>
    </row>
    <row r="1773" spans="1:3" x14ac:dyDescent="0.2">
      <c r="A1773">
        <v>1772</v>
      </c>
      <c r="B1773" t="str">
        <f t="shared" si="54"/>
        <v>89288981DFAB9B458C90895C760EFA0A</v>
      </c>
      <c r="C1773" t="str">
        <f t="shared" si="55"/>
        <v>Guest1772</v>
      </c>
    </row>
    <row r="1774" spans="1:3" x14ac:dyDescent="0.2">
      <c r="A1774">
        <v>1773</v>
      </c>
      <c r="B1774" t="str">
        <f t="shared" si="54"/>
        <v>5A340F923E66FE9AF9BA8E507A862CC9</v>
      </c>
      <c r="C1774" t="str">
        <f t="shared" si="55"/>
        <v>Guest1773</v>
      </c>
    </row>
    <row r="1775" spans="1:3" x14ac:dyDescent="0.2">
      <c r="A1775">
        <v>1774</v>
      </c>
      <c r="B1775" t="str">
        <f t="shared" si="54"/>
        <v>18418D4FB6F8189E581D35196CC38309</v>
      </c>
      <c r="C1775" t="str">
        <f t="shared" si="55"/>
        <v>Guest1774</v>
      </c>
    </row>
    <row r="1776" spans="1:3" x14ac:dyDescent="0.2">
      <c r="A1776">
        <v>1775</v>
      </c>
      <c r="B1776" t="str">
        <f t="shared" si="54"/>
        <v>456109FC74F62A40F0A464860A1370E3</v>
      </c>
      <c r="C1776" t="str">
        <f t="shared" si="55"/>
        <v>Guest1775</v>
      </c>
    </row>
    <row r="1777" spans="1:3" x14ac:dyDescent="0.2">
      <c r="A1777">
        <v>1776</v>
      </c>
      <c r="B1777" t="str">
        <f t="shared" si="54"/>
        <v>736303B11286B9EAAA839411CC4C7C70</v>
      </c>
      <c r="C1777" t="str">
        <f t="shared" si="55"/>
        <v>Guest1776</v>
      </c>
    </row>
    <row r="1778" spans="1:3" x14ac:dyDescent="0.2">
      <c r="A1778">
        <v>1777</v>
      </c>
      <c r="B1778" t="str">
        <f t="shared" si="54"/>
        <v>7FDBCF1A8626B735C3756C87EC357966</v>
      </c>
      <c r="C1778" t="str">
        <f t="shared" si="55"/>
        <v>Guest1777</v>
      </c>
    </row>
    <row r="1779" spans="1:3" x14ac:dyDescent="0.2">
      <c r="A1779">
        <v>1778</v>
      </c>
      <c r="B1779" t="str">
        <f t="shared" si="54"/>
        <v>5E6134919C67FDDB978444424E529DBF</v>
      </c>
      <c r="C1779" t="str">
        <f t="shared" si="55"/>
        <v>Guest1778</v>
      </c>
    </row>
    <row r="1780" spans="1:3" x14ac:dyDescent="0.2">
      <c r="A1780">
        <v>1779</v>
      </c>
      <c r="B1780" t="str">
        <f t="shared" si="54"/>
        <v>CBC237C1E1F4A2DDBA7419C42E20D4A3</v>
      </c>
      <c r="C1780" t="str">
        <f t="shared" si="55"/>
        <v>Guest1779</v>
      </c>
    </row>
    <row r="1781" spans="1:3" x14ac:dyDescent="0.2">
      <c r="A1781">
        <v>1780</v>
      </c>
      <c r="B1781" t="str">
        <f t="shared" si="54"/>
        <v>0AE4EFCB23B82B39401A79CB2C107A95</v>
      </c>
      <c r="C1781" t="str">
        <f t="shared" si="55"/>
        <v>Guest1780</v>
      </c>
    </row>
    <row r="1782" spans="1:3" x14ac:dyDescent="0.2">
      <c r="A1782">
        <v>1781</v>
      </c>
      <c r="B1782" t="str">
        <f t="shared" si="54"/>
        <v>3BD35197941C61B335D4326DC85B0AF4</v>
      </c>
      <c r="C1782" t="str">
        <f t="shared" si="55"/>
        <v>Guest1781</v>
      </c>
    </row>
    <row r="1783" spans="1:3" x14ac:dyDescent="0.2">
      <c r="A1783">
        <v>1782</v>
      </c>
      <c r="B1783" t="str">
        <f t="shared" si="54"/>
        <v>7E60604CDB87BA12F10349C109F2EEAB</v>
      </c>
      <c r="C1783" t="str">
        <f t="shared" si="55"/>
        <v>Guest1782</v>
      </c>
    </row>
    <row r="1784" spans="1:3" x14ac:dyDescent="0.2">
      <c r="A1784">
        <v>1783</v>
      </c>
      <c r="B1784" t="str">
        <f t="shared" si="54"/>
        <v>348FE306B95685EB8C41B41BF346FDAC</v>
      </c>
      <c r="C1784" t="str">
        <f t="shared" si="55"/>
        <v>Guest1783</v>
      </c>
    </row>
    <row r="1785" spans="1:3" x14ac:dyDescent="0.2">
      <c r="A1785">
        <v>1784</v>
      </c>
      <c r="B1785" t="str">
        <f t="shared" si="54"/>
        <v>378E4EB7225169AB1AAD7F33F5B77BDA</v>
      </c>
      <c r="C1785" t="str">
        <f t="shared" si="55"/>
        <v>Guest1784</v>
      </c>
    </row>
    <row r="1786" spans="1:3" x14ac:dyDescent="0.2">
      <c r="A1786">
        <v>1785</v>
      </c>
      <c r="B1786" t="str">
        <f t="shared" si="54"/>
        <v>FBF52D814C66E1E83367B875158BFB6F</v>
      </c>
      <c r="C1786" t="str">
        <f t="shared" si="55"/>
        <v>Guest1785</v>
      </c>
    </row>
    <row r="1787" spans="1:3" x14ac:dyDescent="0.2">
      <c r="A1787">
        <v>1786</v>
      </c>
      <c r="B1787" t="str">
        <f t="shared" si="54"/>
        <v>73C5053D8686CA00D1210690D80DE4F4</v>
      </c>
      <c r="C1787" t="str">
        <f t="shared" si="55"/>
        <v>Guest1786</v>
      </c>
    </row>
    <row r="1788" spans="1:3" x14ac:dyDescent="0.2">
      <c r="A1788">
        <v>1787</v>
      </c>
      <c r="B1788" t="str">
        <f t="shared" si="54"/>
        <v>C5370864EC71BBE1A925B7BCBAD4BB9C</v>
      </c>
      <c r="C1788" t="str">
        <f t="shared" si="55"/>
        <v>Guest1787</v>
      </c>
    </row>
    <row r="1789" spans="1:3" x14ac:dyDescent="0.2">
      <c r="A1789">
        <v>1788</v>
      </c>
      <c r="B1789" t="str">
        <f t="shared" si="54"/>
        <v>DC48041AD3DE31AF52118D1D7E6A4441</v>
      </c>
      <c r="C1789" t="str">
        <f t="shared" si="55"/>
        <v>Guest1788</v>
      </c>
    </row>
    <row r="1790" spans="1:3" x14ac:dyDescent="0.2">
      <c r="A1790">
        <v>1789</v>
      </c>
      <c r="B1790" t="str">
        <f t="shared" si="54"/>
        <v>DF7912CDD77743A155235ED5FE5AC8DC</v>
      </c>
      <c r="C1790" t="str">
        <f t="shared" si="55"/>
        <v>Guest1789</v>
      </c>
    </row>
    <row r="1791" spans="1:3" x14ac:dyDescent="0.2">
      <c r="A1791">
        <v>1790</v>
      </c>
      <c r="B1791" t="str">
        <f t="shared" si="54"/>
        <v>8D821AE47F92595EB914931F97813D25</v>
      </c>
      <c r="C1791" t="str">
        <f t="shared" si="55"/>
        <v>Guest1790</v>
      </c>
    </row>
    <row r="1792" spans="1:3" x14ac:dyDescent="0.2">
      <c r="A1792">
        <v>1791</v>
      </c>
      <c r="B1792" t="str">
        <f t="shared" si="54"/>
        <v>ECCF83A7AC0976C1FCA319B088ACD585</v>
      </c>
      <c r="C1792" t="str">
        <f t="shared" si="55"/>
        <v>Guest1791</v>
      </c>
    </row>
    <row r="1793" spans="1:3" x14ac:dyDescent="0.2">
      <c r="A1793">
        <v>1792</v>
      </c>
      <c r="B1793" t="str">
        <f t="shared" si="54"/>
        <v>96E244ED94CD576A078F7E47FAFE9397</v>
      </c>
      <c r="C1793" t="str">
        <f t="shared" si="55"/>
        <v>Guest1792</v>
      </c>
    </row>
    <row r="1794" spans="1:3" x14ac:dyDescent="0.2">
      <c r="A1794">
        <v>1793</v>
      </c>
      <c r="B1794" t="str">
        <f t="shared" si="54"/>
        <v>AC6DA38C0EE50CDD57B8849227A248EF</v>
      </c>
      <c r="C1794" t="str">
        <f t="shared" si="55"/>
        <v>Guest1793</v>
      </c>
    </row>
    <row r="1795" spans="1:3" x14ac:dyDescent="0.2">
      <c r="A1795">
        <v>1794</v>
      </c>
      <c r="B1795" t="str">
        <f t="shared" ref="B1795:B1858" si="56">MD5_String(C1795)</f>
        <v>FF80258478AE181DCBA298E428253C2C</v>
      </c>
      <c r="C1795" t="str">
        <f t="shared" ref="C1795:C1858" si="57">"Guest"&amp; (A1795)</f>
        <v>Guest1794</v>
      </c>
    </row>
    <row r="1796" spans="1:3" x14ac:dyDescent="0.2">
      <c r="A1796">
        <v>1795</v>
      </c>
      <c r="B1796" t="str">
        <f t="shared" si="56"/>
        <v>CC8FD3571D9B3F76CE55EF41E589FCCA</v>
      </c>
      <c r="C1796" t="str">
        <f t="shared" si="57"/>
        <v>Guest1795</v>
      </c>
    </row>
    <row r="1797" spans="1:3" x14ac:dyDescent="0.2">
      <c r="A1797">
        <v>1796</v>
      </c>
      <c r="B1797" t="str">
        <f t="shared" si="56"/>
        <v>EE42E7F27E25869D4C3619050AE9F49F</v>
      </c>
      <c r="C1797" t="str">
        <f t="shared" si="57"/>
        <v>Guest1796</v>
      </c>
    </row>
    <row r="1798" spans="1:3" x14ac:dyDescent="0.2">
      <c r="A1798">
        <v>1797</v>
      </c>
      <c r="B1798" t="str">
        <f t="shared" si="56"/>
        <v>9A7FB1C03C02A61FE9D608001237C0AF</v>
      </c>
      <c r="C1798" t="str">
        <f t="shared" si="57"/>
        <v>Guest1797</v>
      </c>
    </row>
    <row r="1799" spans="1:3" x14ac:dyDescent="0.2">
      <c r="A1799">
        <v>1798</v>
      </c>
      <c r="B1799" t="str">
        <f t="shared" si="56"/>
        <v>496E553E181857FBBB339812096BE8A4</v>
      </c>
      <c r="C1799" t="str">
        <f t="shared" si="57"/>
        <v>Guest1798</v>
      </c>
    </row>
    <row r="1800" spans="1:3" x14ac:dyDescent="0.2">
      <c r="A1800">
        <v>1799</v>
      </c>
      <c r="B1800" t="str">
        <f t="shared" si="56"/>
        <v>F9B34AEF169C4FB372310D9895FE8FA1</v>
      </c>
      <c r="C1800" t="str">
        <f t="shared" si="57"/>
        <v>Guest1799</v>
      </c>
    </row>
    <row r="1801" spans="1:3" x14ac:dyDescent="0.2">
      <c r="A1801">
        <v>1800</v>
      </c>
      <c r="B1801" t="str">
        <f t="shared" si="56"/>
        <v>59A135BEC626C98F4DA5BC67B767FE5C</v>
      </c>
      <c r="C1801" t="str">
        <f t="shared" si="57"/>
        <v>Guest1800</v>
      </c>
    </row>
    <row r="1802" spans="1:3" x14ac:dyDescent="0.2">
      <c r="A1802">
        <v>1801</v>
      </c>
      <c r="B1802" t="str">
        <f t="shared" si="56"/>
        <v>D835C74766B35F4088DBD95005316AB1</v>
      </c>
      <c r="C1802" t="str">
        <f t="shared" si="57"/>
        <v>Guest1801</v>
      </c>
    </row>
    <row r="1803" spans="1:3" x14ac:dyDescent="0.2">
      <c r="A1803">
        <v>1802</v>
      </c>
      <c r="B1803" t="str">
        <f t="shared" si="56"/>
        <v>630CDD6F748FF67E6A84F39816255EA2</v>
      </c>
      <c r="C1803" t="str">
        <f t="shared" si="57"/>
        <v>Guest1802</v>
      </c>
    </row>
    <row r="1804" spans="1:3" x14ac:dyDescent="0.2">
      <c r="A1804">
        <v>1803</v>
      </c>
      <c r="B1804" t="str">
        <f t="shared" si="56"/>
        <v>6CF976CA6E7070B9D4E860F2010480E0</v>
      </c>
      <c r="C1804" t="str">
        <f t="shared" si="57"/>
        <v>Guest1803</v>
      </c>
    </row>
    <row r="1805" spans="1:3" x14ac:dyDescent="0.2">
      <c r="A1805">
        <v>1804</v>
      </c>
      <c r="B1805" t="str">
        <f t="shared" si="56"/>
        <v>49B6F71D71BDC32B0DA081DA7F860455</v>
      </c>
      <c r="C1805" t="str">
        <f t="shared" si="57"/>
        <v>Guest1804</v>
      </c>
    </row>
    <row r="1806" spans="1:3" x14ac:dyDescent="0.2">
      <c r="A1806">
        <v>1805</v>
      </c>
      <c r="B1806" t="str">
        <f t="shared" si="56"/>
        <v>5C730457ADED2E7BF3FE8790B9FC60B5</v>
      </c>
      <c r="C1806" t="str">
        <f t="shared" si="57"/>
        <v>Guest1805</v>
      </c>
    </row>
    <row r="1807" spans="1:3" x14ac:dyDescent="0.2">
      <c r="A1807">
        <v>1806</v>
      </c>
      <c r="B1807" t="str">
        <f t="shared" si="56"/>
        <v>2F11F9D965A6C67C6C8728D08DC2F7AA</v>
      </c>
      <c r="C1807" t="str">
        <f t="shared" si="57"/>
        <v>Guest1806</v>
      </c>
    </row>
    <row r="1808" spans="1:3" x14ac:dyDescent="0.2">
      <c r="A1808">
        <v>1807</v>
      </c>
      <c r="B1808" t="str">
        <f t="shared" si="56"/>
        <v>B6C53FBE99B43001BAA235C677647948</v>
      </c>
      <c r="C1808" t="str">
        <f t="shared" si="57"/>
        <v>Guest1807</v>
      </c>
    </row>
    <row r="1809" spans="1:3" x14ac:dyDescent="0.2">
      <c r="A1809">
        <v>1808</v>
      </c>
      <c r="B1809" t="str">
        <f t="shared" si="56"/>
        <v>CF9D18E3B3F7EBD8FC56CFCA17800365</v>
      </c>
      <c r="C1809" t="str">
        <f t="shared" si="57"/>
        <v>Guest1808</v>
      </c>
    </row>
    <row r="1810" spans="1:3" x14ac:dyDescent="0.2">
      <c r="A1810">
        <v>1809</v>
      </c>
      <c r="B1810" t="str">
        <f t="shared" si="56"/>
        <v>6D2B9D78447309D20AFA105E284A86A3</v>
      </c>
      <c r="C1810" t="str">
        <f t="shared" si="57"/>
        <v>Guest1809</v>
      </c>
    </row>
    <row r="1811" spans="1:3" x14ac:dyDescent="0.2">
      <c r="A1811">
        <v>1810</v>
      </c>
      <c r="B1811" t="str">
        <f t="shared" si="56"/>
        <v>1831FD99C3A0F3ED0BB4E9BB58E714AF</v>
      </c>
      <c r="C1811" t="str">
        <f t="shared" si="57"/>
        <v>Guest1810</v>
      </c>
    </row>
    <row r="1812" spans="1:3" x14ac:dyDescent="0.2">
      <c r="A1812">
        <v>1811</v>
      </c>
      <c r="B1812" t="str">
        <f t="shared" si="56"/>
        <v>9B645FB5B699AFB91921477BBA40207C</v>
      </c>
      <c r="C1812" t="str">
        <f t="shared" si="57"/>
        <v>Guest1811</v>
      </c>
    </row>
    <row r="1813" spans="1:3" x14ac:dyDescent="0.2">
      <c r="A1813">
        <v>1812</v>
      </c>
      <c r="B1813" t="str">
        <f t="shared" si="56"/>
        <v>3F36DD689E579EED32809ED1F94E5B02</v>
      </c>
      <c r="C1813" t="str">
        <f t="shared" si="57"/>
        <v>Guest1812</v>
      </c>
    </row>
    <row r="1814" spans="1:3" x14ac:dyDescent="0.2">
      <c r="A1814">
        <v>1813</v>
      </c>
      <c r="B1814" t="str">
        <f t="shared" si="56"/>
        <v>29C4A53E1290CB28B44A8C8476E04310</v>
      </c>
      <c r="C1814" t="str">
        <f t="shared" si="57"/>
        <v>Guest1813</v>
      </c>
    </row>
    <row r="1815" spans="1:3" x14ac:dyDescent="0.2">
      <c r="A1815">
        <v>1814</v>
      </c>
      <c r="B1815" t="str">
        <f t="shared" si="56"/>
        <v>9E8C9162A6A06174F440AF3E0AF90152</v>
      </c>
      <c r="C1815" t="str">
        <f t="shared" si="57"/>
        <v>Guest1814</v>
      </c>
    </row>
    <row r="1816" spans="1:3" x14ac:dyDescent="0.2">
      <c r="A1816">
        <v>1815</v>
      </c>
      <c r="B1816" t="str">
        <f t="shared" si="56"/>
        <v>F844B88B4BCAA547EF8612802F04B826</v>
      </c>
      <c r="C1816" t="str">
        <f t="shared" si="57"/>
        <v>Guest1815</v>
      </c>
    </row>
    <row r="1817" spans="1:3" x14ac:dyDescent="0.2">
      <c r="A1817">
        <v>1816</v>
      </c>
      <c r="B1817" t="str">
        <f t="shared" si="56"/>
        <v>91F9F98C4585E49D13E089A4B4E86360</v>
      </c>
      <c r="C1817" t="str">
        <f t="shared" si="57"/>
        <v>Guest1816</v>
      </c>
    </row>
    <row r="1818" spans="1:3" x14ac:dyDescent="0.2">
      <c r="A1818">
        <v>1817</v>
      </c>
      <c r="B1818" t="str">
        <f t="shared" si="56"/>
        <v>D2BC8CFC3F784CE6BAE758FEEDC441A9</v>
      </c>
      <c r="C1818" t="str">
        <f t="shared" si="57"/>
        <v>Guest1817</v>
      </c>
    </row>
    <row r="1819" spans="1:3" x14ac:dyDescent="0.2">
      <c r="A1819">
        <v>1818</v>
      </c>
      <c r="B1819" t="str">
        <f t="shared" si="56"/>
        <v>1953553121276D85BC587B6D28AD1BFE</v>
      </c>
      <c r="C1819" t="str">
        <f t="shared" si="57"/>
        <v>Guest1818</v>
      </c>
    </row>
    <row r="1820" spans="1:3" x14ac:dyDescent="0.2">
      <c r="A1820">
        <v>1819</v>
      </c>
      <c r="B1820" t="str">
        <f t="shared" si="56"/>
        <v>EFC9AE7DB8E902B10DFCE2092FF40F95</v>
      </c>
      <c r="C1820" t="str">
        <f t="shared" si="57"/>
        <v>Guest1819</v>
      </c>
    </row>
    <row r="1821" spans="1:3" x14ac:dyDescent="0.2">
      <c r="A1821">
        <v>1820</v>
      </c>
      <c r="B1821" t="str">
        <f t="shared" si="56"/>
        <v>F59CB1596AEC5DC3CF2FABDA02524C4A</v>
      </c>
      <c r="C1821" t="str">
        <f t="shared" si="57"/>
        <v>Guest1820</v>
      </c>
    </row>
    <row r="1822" spans="1:3" x14ac:dyDescent="0.2">
      <c r="A1822">
        <v>1821</v>
      </c>
      <c r="B1822" t="str">
        <f t="shared" si="56"/>
        <v>BE541BDEB64BD99174BE1A49DAFDC7A5</v>
      </c>
      <c r="C1822" t="str">
        <f t="shared" si="57"/>
        <v>Guest1821</v>
      </c>
    </row>
    <row r="1823" spans="1:3" x14ac:dyDescent="0.2">
      <c r="A1823">
        <v>1822</v>
      </c>
      <c r="B1823" t="str">
        <f t="shared" si="56"/>
        <v>A46600AA3DF0F2BD9396E39C551E0AB9</v>
      </c>
      <c r="C1823" t="str">
        <f t="shared" si="57"/>
        <v>Guest1822</v>
      </c>
    </row>
    <row r="1824" spans="1:3" x14ac:dyDescent="0.2">
      <c r="A1824">
        <v>1823</v>
      </c>
      <c r="B1824" t="str">
        <f t="shared" si="56"/>
        <v>BD65E88A83FF49ECAA6AD20F3710B1B5</v>
      </c>
      <c r="C1824" t="str">
        <f t="shared" si="57"/>
        <v>Guest1823</v>
      </c>
    </row>
    <row r="1825" spans="1:3" x14ac:dyDescent="0.2">
      <c r="A1825">
        <v>1824</v>
      </c>
      <c r="B1825" t="str">
        <f t="shared" si="56"/>
        <v>18D622E8787D6699E3EB70872997D59F</v>
      </c>
      <c r="C1825" t="str">
        <f t="shared" si="57"/>
        <v>Guest1824</v>
      </c>
    </row>
    <row r="1826" spans="1:3" x14ac:dyDescent="0.2">
      <c r="A1826">
        <v>1825</v>
      </c>
      <c r="B1826" t="str">
        <f t="shared" si="56"/>
        <v>512732B21AF446D3BA2AAEECA3275A7F</v>
      </c>
      <c r="C1826" t="str">
        <f t="shared" si="57"/>
        <v>Guest1825</v>
      </c>
    </row>
    <row r="1827" spans="1:3" x14ac:dyDescent="0.2">
      <c r="A1827">
        <v>1826</v>
      </c>
      <c r="B1827" t="str">
        <f t="shared" si="56"/>
        <v>429E4D4AC429A6530FF140FA539A98A8</v>
      </c>
      <c r="C1827" t="str">
        <f t="shared" si="57"/>
        <v>Guest1826</v>
      </c>
    </row>
    <row r="1828" spans="1:3" x14ac:dyDescent="0.2">
      <c r="A1828">
        <v>1827</v>
      </c>
      <c r="B1828" t="str">
        <f t="shared" si="56"/>
        <v>F2067A9868EF4B56EC47F0992B112936</v>
      </c>
      <c r="C1828" t="str">
        <f t="shared" si="57"/>
        <v>Guest1827</v>
      </c>
    </row>
    <row r="1829" spans="1:3" x14ac:dyDescent="0.2">
      <c r="A1829">
        <v>1828</v>
      </c>
      <c r="B1829" t="str">
        <f t="shared" si="56"/>
        <v>8C012E8D4CD6CA22D87374D78117009D</v>
      </c>
      <c r="C1829" t="str">
        <f t="shared" si="57"/>
        <v>Guest1828</v>
      </c>
    </row>
    <row r="1830" spans="1:3" x14ac:dyDescent="0.2">
      <c r="A1830">
        <v>1829</v>
      </c>
      <c r="B1830" t="str">
        <f t="shared" si="56"/>
        <v>222430B2B7C098B71B31DF89F5F5671E</v>
      </c>
      <c r="C1830" t="str">
        <f t="shared" si="57"/>
        <v>Guest1829</v>
      </c>
    </row>
    <row r="1831" spans="1:3" x14ac:dyDescent="0.2">
      <c r="A1831">
        <v>1830</v>
      </c>
      <c r="B1831" t="str">
        <f t="shared" si="56"/>
        <v>6B0F019F94F237CE2DCC103DD56122B8</v>
      </c>
      <c r="C1831" t="str">
        <f t="shared" si="57"/>
        <v>Guest1830</v>
      </c>
    </row>
    <row r="1832" spans="1:3" x14ac:dyDescent="0.2">
      <c r="A1832">
        <v>1831</v>
      </c>
      <c r="B1832" t="str">
        <f t="shared" si="56"/>
        <v>1E4358FEC25ED340BE989650939BDE8E</v>
      </c>
      <c r="C1832" t="str">
        <f t="shared" si="57"/>
        <v>Guest1831</v>
      </c>
    </row>
    <row r="1833" spans="1:3" x14ac:dyDescent="0.2">
      <c r="A1833">
        <v>1832</v>
      </c>
      <c r="B1833" t="str">
        <f t="shared" si="56"/>
        <v>3C81732413E56577CE9134890A6F4745</v>
      </c>
      <c r="C1833" t="str">
        <f t="shared" si="57"/>
        <v>Guest1832</v>
      </c>
    </row>
    <row r="1834" spans="1:3" x14ac:dyDescent="0.2">
      <c r="A1834">
        <v>1833</v>
      </c>
      <c r="B1834" t="str">
        <f t="shared" si="56"/>
        <v>7EF572A6C63753818013A007866AE507</v>
      </c>
      <c r="C1834" t="str">
        <f t="shared" si="57"/>
        <v>Guest1833</v>
      </c>
    </row>
    <row r="1835" spans="1:3" x14ac:dyDescent="0.2">
      <c r="A1835">
        <v>1834</v>
      </c>
      <c r="B1835" t="str">
        <f t="shared" si="56"/>
        <v>B8D2DA78396C4AA1E3E9B17186801CB5</v>
      </c>
      <c r="C1835" t="str">
        <f t="shared" si="57"/>
        <v>Guest1834</v>
      </c>
    </row>
    <row r="1836" spans="1:3" x14ac:dyDescent="0.2">
      <c r="A1836">
        <v>1835</v>
      </c>
      <c r="B1836" t="str">
        <f t="shared" si="56"/>
        <v>63BD4C248940753E12A8F7A958C315CB</v>
      </c>
      <c r="C1836" t="str">
        <f t="shared" si="57"/>
        <v>Guest1835</v>
      </c>
    </row>
    <row r="1837" spans="1:3" x14ac:dyDescent="0.2">
      <c r="A1837">
        <v>1836</v>
      </c>
      <c r="B1837" t="str">
        <f t="shared" si="56"/>
        <v>1D1208E609097F428AD5FCF0E20F8D53</v>
      </c>
      <c r="C1837" t="str">
        <f t="shared" si="57"/>
        <v>Guest1836</v>
      </c>
    </row>
    <row r="1838" spans="1:3" x14ac:dyDescent="0.2">
      <c r="A1838">
        <v>1837</v>
      </c>
      <c r="B1838" t="str">
        <f t="shared" si="56"/>
        <v>EF39D48012EB6CEF0A2191BA1B47A2A8</v>
      </c>
      <c r="C1838" t="str">
        <f t="shared" si="57"/>
        <v>Guest1837</v>
      </c>
    </row>
    <row r="1839" spans="1:3" x14ac:dyDescent="0.2">
      <c r="A1839">
        <v>1838</v>
      </c>
      <c r="B1839" t="str">
        <f t="shared" si="56"/>
        <v>2028FE549FCC8C6784FA41DBE66545C4</v>
      </c>
      <c r="C1839" t="str">
        <f t="shared" si="57"/>
        <v>Guest1838</v>
      </c>
    </row>
    <row r="1840" spans="1:3" x14ac:dyDescent="0.2">
      <c r="A1840">
        <v>1839</v>
      </c>
      <c r="B1840" t="str">
        <f t="shared" si="56"/>
        <v>B7052C099A890BD3DF1A99EFDA8106BC</v>
      </c>
      <c r="C1840" t="str">
        <f t="shared" si="57"/>
        <v>Guest1839</v>
      </c>
    </row>
    <row r="1841" spans="1:3" x14ac:dyDescent="0.2">
      <c r="A1841">
        <v>1840</v>
      </c>
      <c r="B1841" t="str">
        <f t="shared" si="56"/>
        <v>84858FC614DB5EA88F9E1BB59DE49509</v>
      </c>
      <c r="C1841" t="str">
        <f t="shared" si="57"/>
        <v>Guest1840</v>
      </c>
    </row>
    <row r="1842" spans="1:3" x14ac:dyDescent="0.2">
      <c r="A1842">
        <v>1841</v>
      </c>
      <c r="B1842" t="str">
        <f t="shared" si="56"/>
        <v>9BAB47147E8EA54F06641B5435EDF9AD</v>
      </c>
      <c r="C1842" t="str">
        <f t="shared" si="57"/>
        <v>Guest1841</v>
      </c>
    </row>
    <row r="1843" spans="1:3" x14ac:dyDescent="0.2">
      <c r="A1843">
        <v>1842</v>
      </c>
      <c r="B1843" t="str">
        <f t="shared" si="56"/>
        <v>B1F7B66653D42D0F70A1E5AB1D0B1FC9</v>
      </c>
      <c r="C1843" t="str">
        <f t="shared" si="57"/>
        <v>Guest1842</v>
      </c>
    </row>
    <row r="1844" spans="1:3" x14ac:dyDescent="0.2">
      <c r="A1844">
        <v>1843</v>
      </c>
      <c r="B1844" t="str">
        <f t="shared" si="56"/>
        <v>990897E259906086751E54FD46C18B1E</v>
      </c>
      <c r="C1844" t="str">
        <f t="shared" si="57"/>
        <v>Guest1843</v>
      </c>
    </row>
    <row r="1845" spans="1:3" x14ac:dyDescent="0.2">
      <c r="A1845">
        <v>1844</v>
      </c>
      <c r="B1845" t="str">
        <f t="shared" si="56"/>
        <v>AFEE8449E9893B7FC352AE1385585B41</v>
      </c>
      <c r="C1845" t="str">
        <f t="shared" si="57"/>
        <v>Guest1844</v>
      </c>
    </row>
    <row r="1846" spans="1:3" x14ac:dyDescent="0.2">
      <c r="A1846">
        <v>1845</v>
      </c>
      <c r="B1846" t="str">
        <f t="shared" si="56"/>
        <v>807F3C1D5CFB001569A5000A11E450AA</v>
      </c>
      <c r="C1846" t="str">
        <f t="shared" si="57"/>
        <v>Guest1845</v>
      </c>
    </row>
    <row r="1847" spans="1:3" x14ac:dyDescent="0.2">
      <c r="A1847">
        <v>1846</v>
      </c>
      <c r="B1847" t="str">
        <f t="shared" si="56"/>
        <v>93068E60A7FAF692C18C0EC33C69645D</v>
      </c>
      <c r="C1847" t="str">
        <f t="shared" si="57"/>
        <v>Guest1846</v>
      </c>
    </row>
    <row r="1848" spans="1:3" x14ac:dyDescent="0.2">
      <c r="A1848">
        <v>1847</v>
      </c>
      <c r="B1848" t="str">
        <f t="shared" si="56"/>
        <v>13036F8BD7F39F6349F162E5D7D0A639</v>
      </c>
      <c r="C1848" t="str">
        <f t="shared" si="57"/>
        <v>Guest1847</v>
      </c>
    </row>
    <row r="1849" spans="1:3" x14ac:dyDescent="0.2">
      <c r="A1849">
        <v>1848</v>
      </c>
      <c r="B1849" t="str">
        <f t="shared" si="56"/>
        <v>52D0245B159258C06CC35805C5D6D04F</v>
      </c>
      <c r="C1849" t="str">
        <f t="shared" si="57"/>
        <v>Guest1848</v>
      </c>
    </row>
    <row r="1850" spans="1:3" x14ac:dyDescent="0.2">
      <c r="A1850">
        <v>1849</v>
      </c>
      <c r="B1850" t="str">
        <f t="shared" si="56"/>
        <v>0C3C7872B8BFC090193C2A3DFF65D689</v>
      </c>
      <c r="C1850" t="str">
        <f t="shared" si="57"/>
        <v>Guest1849</v>
      </c>
    </row>
    <row r="1851" spans="1:3" x14ac:dyDescent="0.2">
      <c r="A1851">
        <v>1850</v>
      </c>
      <c r="B1851" t="str">
        <f t="shared" si="56"/>
        <v>572576E8E2023E8B9EBABC1C92FBB238</v>
      </c>
      <c r="C1851" t="str">
        <f t="shared" si="57"/>
        <v>Guest1850</v>
      </c>
    </row>
    <row r="1852" spans="1:3" x14ac:dyDescent="0.2">
      <c r="A1852">
        <v>1851</v>
      </c>
      <c r="B1852" t="str">
        <f t="shared" si="56"/>
        <v>68B1491D6453D2910FB65AC897B5976A</v>
      </c>
      <c r="C1852" t="str">
        <f t="shared" si="57"/>
        <v>Guest1851</v>
      </c>
    </row>
    <row r="1853" spans="1:3" x14ac:dyDescent="0.2">
      <c r="A1853">
        <v>1852</v>
      </c>
      <c r="B1853" t="str">
        <f t="shared" si="56"/>
        <v>2BB90DFFE35BEFF2EA0C47317AD8F175</v>
      </c>
      <c r="C1853" t="str">
        <f t="shared" si="57"/>
        <v>Guest1852</v>
      </c>
    </row>
    <row r="1854" spans="1:3" x14ac:dyDescent="0.2">
      <c r="A1854">
        <v>1853</v>
      </c>
      <c r="B1854" t="str">
        <f t="shared" si="56"/>
        <v>D8FD1FCBB8732EDDD3CFFCF10D1C0898</v>
      </c>
      <c r="C1854" t="str">
        <f t="shared" si="57"/>
        <v>Guest1853</v>
      </c>
    </row>
    <row r="1855" spans="1:3" x14ac:dyDescent="0.2">
      <c r="A1855">
        <v>1854</v>
      </c>
      <c r="B1855" t="str">
        <f t="shared" si="56"/>
        <v>81EE39DB38927C172187B7967A571FE6</v>
      </c>
      <c r="C1855" t="str">
        <f t="shared" si="57"/>
        <v>Guest1854</v>
      </c>
    </row>
    <row r="1856" spans="1:3" x14ac:dyDescent="0.2">
      <c r="A1856">
        <v>1855</v>
      </c>
      <c r="B1856" t="str">
        <f t="shared" si="56"/>
        <v>17E3E6FB3DA9642FBD4BDC83FB9F5D63</v>
      </c>
      <c r="C1856" t="str">
        <f t="shared" si="57"/>
        <v>Guest1855</v>
      </c>
    </row>
    <row r="1857" spans="1:3" x14ac:dyDescent="0.2">
      <c r="A1857">
        <v>1856</v>
      </c>
      <c r="B1857" t="str">
        <f t="shared" si="56"/>
        <v>D553234210777B464E46B7F018A075AF</v>
      </c>
      <c r="C1857" t="str">
        <f t="shared" si="57"/>
        <v>Guest1856</v>
      </c>
    </row>
    <row r="1858" spans="1:3" x14ac:dyDescent="0.2">
      <c r="A1858">
        <v>1857</v>
      </c>
      <c r="B1858" t="str">
        <f t="shared" si="56"/>
        <v>BC1644BA562B4AAD8C1BBE9D45B125FE</v>
      </c>
      <c r="C1858" t="str">
        <f t="shared" si="57"/>
        <v>Guest1857</v>
      </c>
    </row>
    <row r="1859" spans="1:3" x14ac:dyDescent="0.2">
      <c r="A1859">
        <v>1858</v>
      </c>
      <c r="B1859" t="str">
        <f t="shared" ref="B1859:B1922" si="58">MD5_String(C1859)</f>
        <v>B3E64A4A9109B12CAB079DB0D48B93A2</v>
      </c>
      <c r="C1859" t="str">
        <f t="shared" ref="C1859:C1922" si="59">"Guest"&amp; (A1859)</f>
        <v>Guest1858</v>
      </c>
    </row>
    <row r="1860" spans="1:3" x14ac:dyDescent="0.2">
      <c r="A1860">
        <v>1859</v>
      </c>
      <c r="B1860" t="str">
        <f t="shared" si="58"/>
        <v>0A105EE4E687D48447527E84A7A8C45D</v>
      </c>
      <c r="C1860" t="str">
        <f t="shared" si="59"/>
        <v>Guest1859</v>
      </c>
    </row>
    <row r="1861" spans="1:3" x14ac:dyDescent="0.2">
      <c r="A1861">
        <v>1860</v>
      </c>
      <c r="B1861" t="str">
        <f t="shared" si="58"/>
        <v>125F2B5F5231BC9369BA2186D650C111</v>
      </c>
      <c r="C1861" t="str">
        <f t="shared" si="59"/>
        <v>Guest1860</v>
      </c>
    </row>
    <row r="1862" spans="1:3" x14ac:dyDescent="0.2">
      <c r="A1862">
        <v>1861</v>
      </c>
      <c r="B1862" t="str">
        <f t="shared" si="58"/>
        <v>4D7269C39FC21219DA9FF457D6E8A5E1</v>
      </c>
      <c r="C1862" t="str">
        <f t="shared" si="59"/>
        <v>Guest1861</v>
      </c>
    </row>
    <row r="1863" spans="1:3" x14ac:dyDescent="0.2">
      <c r="A1863">
        <v>1862</v>
      </c>
      <c r="B1863" t="str">
        <f t="shared" si="58"/>
        <v>FED083B8048EA6F439706C0D11C59577</v>
      </c>
      <c r="C1863" t="str">
        <f t="shared" si="59"/>
        <v>Guest1862</v>
      </c>
    </row>
    <row r="1864" spans="1:3" x14ac:dyDescent="0.2">
      <c r="A1864">
        <v>1863</v>
      </c>
      <c r="B1864" t="str">
        <f t="shared" si="58"/>
        <v>EAA219688493A62C48BACF39BE6D06C7</v>
      </c>
      <c r="C1864" t="str">
        <f t="shared" si="59"/>
        <v>Guest1863</v>
      </c>
    </row>
    <row r="1865" spans="1:3" x14ac:dyDescent="0.2">
      <c r="A1865">
        <v>1864</v>
      </c>
      <c r="B1865" t="str">
        <f t="shared" si="58"/>
        <v>AD55C63E2453F4DDCA559AE72C488DB2</v>
      </c>
      <c r="C1865" t="str">
        <f t="shared" si="59"/>
        <v>Guest1864</v>
      </c>
    </row>
    <row r="1866" spans="1:3" x14ac:dyDescent="0.2">
      <c r="A1866">
        <v>1865</v>
      </c>
      <c r="B1866" t="str">
        <f t="shared" si="58"/>
        <v>46104D5F096FD57E228E08E9CDFA4AB5</v>
      </c>
      <c r="C1866" t="str">
        <f t="shared" si="59"/>
        <v>Guest1865</v>
      </c>
    </row>
    <row r="1867" spans="1:3" x14ac:dyDescent="0.2">
      <c r="A1867">
        <v>1866</v>
      </c>
      <c r="B1867" t="str">
        <f t="shared" si="58"/>
        <v>99E5AA5BBA5C833A25C7D16CD28184DE</v>
      </c>
      <c r="C1867" t="str">
        <f t="shared" si="59"/>
        <v>Guest1866</v>
      </c>
    </row>
    <row r="1868" spans="1:3" x14ac:dyDescent="0.2">
      <c r="A1868">
        <v>1867</v>
      </c>
      <c r="B1868" t="str">
        <f t="shared" si="58"/>
        <v>AD17C6908586B5BF06A445105FF17CA0</v>
      </c>
      <c r="C1868" t="str">
        <f t="shared" si="59"/>
        <v>Guest1867</v>
      </c>
    </row>
    <row r="1869" spans="1:3" x14ac:dyDescent="0.2">
      <c r="A1869">
        <v>1868</v>
      </c>
      <c r="B1869" t="str">
        <f t="shared" si="58"/>
        <v>7536F12790656C44A6AF5548E8B6FA27</v>
      </c>
      <c r="C1869" t="str">
        <f t="shared" si="59"/>
        <v>Guest1868</v>
      </c>
    </row>
    <row r="1870" spans="1:3" x14ac:dyDescent="0.2">
      <c r="A1870">
        <v>1869</v>
      </c>
      <c r="B1870" t="str">
        <f t="shared" si="58"/>
        <v>F9E11F3DB34198F4912889043A05DD88</v>
      </c>
      <c r="C1870" t="str">
        <f t="shared" si="59"/>
        <v>Guest1869</v>
      </c>
    </row>
    <row r="1871" spans="1:3" x14ac:dyDescent="0.2">
      <c r="A1871">
        <v>1870</v>
      </c>
      <c r="B1871" t="str">
        <f t="shared" si="58"/>
        <v>48B61C0CBEBDF58EA387FE5D2BC2AAFF</v>
      </c>
      <c r="C1871" t="str">
        <f t="shared" si="59"/>
        <v>Guest1870</v>
      </c>
    </row>
    <row r="1872" spans="1:3" x14ac:dyDescent="0.2">
      <c r="A1872">
        <v>1871</v>
      </c>
      <c r="B1872" t="str">
        <f t="shared" si="58"/>
        <v>AF48076FB6D796F1FFFE514F8FF7F53A</v>
      </c>
      <c r="C1872" t="str">
        <f t="shared" si="59"/>
        <v>Guest1871</v>
      </c>
    </row>
    <row r="1873" spans="1:3" x14ac:dyDescent="0.2">
      <c r="A1873">
        <v>1872</v>
      </c>
      <c r="B1873" t="str">
        <f t="shared" si="58"/>
        <v>C7F0A2EEE04D54421C65CB1064547F1A</v>
      </c>
      <c r="C1873" t="str">
        <f t="shared" si="59"/>
        <v>Guest1872</v>
      </c>
    </row>
    <row r="1874" spans="1:3" x14ac:dyDescent="0.2">
      <c r="A1874">
        <v>1873</v>
      </c>
      <c r="B1874" t="str">
        <f t="shared" si="58"/>
        <v>96136F4D5E69D782B8941E78BA6DF7B0</v>
      </c>
      <c r="C1874" t="str">
        <f t="shared" si="59"/>
        <v>Guest1873</v>
      </c>
    </row>
    <row r="1875" spans="1:3" x14ac:dyDescent="0.2">
      <c r="A1875">
        <v>1874</v>
      </c>
      <c r="B1875" t="str">
        <f t="shared" si="58"/>
        <v>D6113A37B2EA7A1D28E17AD8463582BA</v>
      </c>
      <c r="C1875" t="str">
        <f t="shared" si="59"/>
        <v>Guest1874</v>
      </c>
    </row>
    <row r="1876" spans="1:3" x14ac:dyDescent="0.2">
      <c r="A1876">
        <v>1875</v>
      </c>
      <c r="B1876" t="str">
        <f t="shared" si="58"/>
        <v>55747710651DA48AE37184DD14548277</v>
      </c>
      <c r="C1876" t="str">
        <f t="shared" si="59"/>
        <v>Guest1875</v>
      </c>
    </row>
    <row r="1877" spans="1:3" x14ac:dyDescent="0.2">
      <c r="A1877">
        <v>1876</v>
      </c>
      <c r="B1877" t="str">
        <f t="shared" si="58"/>
        <v>343E35EED469B8AD01F0B3CE3EBBD779</v>
      </c>
      <c r="C1877" t="str">
        <f t="shared" si="59"/>
        <v>Guest1876</v>
      </c>
    </row>
    <row r="1878" spans="1:3" x14ac:dyDescent="0.2">
      <c r="A1878">
        <v>1877</v>
      </c>
      <c r="B1878" t="str">
        <f t="shared" si="58"/>
        <v>D896EB47EB54455455E10F739FB36CD1</v>
      </c>
      <c r="C1878" t="str">
        <f t="shared" si="59"/>
        <v>Guest1877</v>
      </c>
    </row>
    <row r="1879" spans="1:3" x14ac:dyDescent="0.2">
      <c r="A1879">
        <v>1878</v>
      </c>
      <c r="B1879" t="str">
        <f t="shared" si="58"/>
        <v>62A14C7C178EADF0A8F1C058712CF4F6</v>
      </c>
      <c r="C1879" t="str">
        <f t="shared" si="59"/>
        <v>Guest1878</v>
      </c>
    </row>
    <row r="1880" spans="1:3" x14ac:dyDescent="0.2">
      <c r="A1880">
        <v>1879</v>
      </c>
      <c r="B1880" t="str">
        <f t="shared" si="58"/>
        <v>8FEA046E52C13486B815E8B487B8DC98</v>
      </c>
      <c r="C1880" t="str">
        <f t="shared" si="59"/>
        <v>Guest1879</v>
      </c>
    </row>
    <row r="1881" spans="1:3" x14ac:dyDescent="0.2">
      <c r="A1881">
        <v>1880</v>
      </c>
      <c r="B1881" t="str">
        <f t="shared" si="58"/>
        <v>4BBDBB179BF86647D696F26F6E15A842</v>
      </c>
      <c r="C1881" t="str">
        <f t="shared" si="59"/>
        <v>Guest1880</v>
      </c>
    </row>
    <row r="1882" spans="1:3" x14ac:dyDescent="0.2">
      <c r="A1882">
        <v>1881</v>
      </c>
      <c r="B1882" t="str">
        <f t="shared" si="58"/>
        <v>77A9F96CF0DB16577419DA19806168B8</v>
      </c>
      <c r="C1882" t="str">
        <f t="shared" si="59"/>
        <v>Guest1881</v>
      </c>
    </row>
    <row r="1883" spans="1:3" x14ac:dyDescent="0.2">
      <c r="A1883">
        <v>1882</v>
      </c>
      <c r="B1883" t="str">
        <f t="shared" si="58"/>
        <v>ADB05E9D4E926FA6428A1BA509F824C1</v>
      </c>
      <c r="C1883" t="str">
        <f t="shared" si="59"/>
        <v>Guest1882</v>
      </c>
    </row>
    <row r="1884" spans="1:3" x14ac:dyDescent="0.2">
      <c r="A1884">
        <v>1883</v>
      </c>
      <c r="B1884" t="str">
        <f t="shared" si="58"/>
        <v>93F33D3716531C2FE45FA6A4873987F6</v>
      </c>
      <c r="C1884" t="str">
        <f t="shared" si="59"/>
        <v>Guest1883</v>
      </c>
    </row>
    <row r="1885" spans="1:3" x14ac:dyDescent="0.2">
      <c r="A1885">
        <v>1884</v>
      </c>
      <c r="B1885" t="str">
        <f t="shared" si="58"/>
        <v>E5791D47EEA5ED3179D7DAA32C3E7E1D</v>
      </c>
      <c r="C1885" t="str">
        <f t="shared" si="59"/>
        <v>Guest1884</v>
      </c>
    </row>
    <row r="1886" spans="1:3" x14ac:dyDescent="0.2">
      <c r="A1886">
        <v>1885</v>
      </c>
      <c r="B1886" t="str">
        <f t="shared" si="58"/>
        <v>6FA18AA98F1209C41F2FD7B953011154</v>
      </c>
      <c r="C1886" t="str">
        <f t="shared" si="59"/>
        <v>Guest1885</v>
      </c>
    </row>
    <row r="1887" spans="1:3" x14ac:dyDescent="0.2">
      <c r="A1887">
        <v>1886</v>
      </c>
      <c r="B1887" t="str">
        <f t="shared" si="58"/>
        <v>1C277A221C98DEB8ABFE26969CAB19FC</v>
      </c>
      <c r="C1887" t="str">
        <f t="shared" si="59"/>
        <v>Guest1886</v>
      </c>
    </row>
    <row r="1888" spans="1:3" x14ac:dyDescent="0.2">
      <c r="A1888">
        <v>1887</v>
      </c>
      <c r="B1888" t="str">
        <f t="shared" si="58"/>
        <v>2C2EB710B40E0062C45BEDA9A01B4834</v>
      </c>
      <c r="C1888" t="str">
        <f t="shared" si="59"/>
        <v>Guest1887</v>
      </c>
    </row>
    <row r="1889" spans="1:3" x14ac:dyDescent="0.2">
      <c r="A1889">
        <v>1888</v>
      </c>
      <c r="B1889" t="str">
        <f t="shared" si="58"/>
        <v>D7E794DAA4846AB4A7066B10F310FDC7</v>
      </c>
      <c r="C1889" t="str">
        <f t="shared" si="59"/>
        <v>Guest1888</v>
      </c>
    </row>
    <row r="1890" spans="1:3" x14ac:dyDescent="0.2">
      <c r="A1890">
        <v>1889</v>
      </c>
      <c r="B1890" t="str">
        <f t="shared" si="58"/>
        <v>785345A9A045E4DD05A6224C1375BB8E</v>
      </c>
      <c r="C1890" t="str">
        <f t="shared" si="59"/>
        <v>Guest1889</v>
      </c>
    </row>
    <row r="1891" spans="1:3" x14ac:dyDescent="0.2">
      <c r="A1891">
        <v>1890</v>
      </c>
      <c r="B1891" t="str">
        <f t="shared" si="58"/>
        <v>3AA3BA6FA5DB06CE5C36FA7A380F9C1C</v>
      </c>
      <c r="C1891" t="str">
        <f t="shared" si="59"/>
        <v>Guest1890</v>
      </c>
    </row>
    <row r="1892" spans="1:3" x14ac:dyDescent="0.2">
      <c r="A1892">
        <v>1891</v>
      </c>
      <c r="B1892" t="str">
        <f t="shared" si="58"/>
        <v>A087F93D367520A2F095C5F78E0FF0CB</v>
      </c>
      <c r="C1892" t="str">
        <f t="shared" si="59"/>
        <v>Guest1891</v>
      </c>
    </row>
    <row r="1893" spans="1:3" x14ac:dyDescent="0.2">
      <c r="A1893">
        <v>1892</v>
      </c>
      <c r="B1893" t="str">
        <f t="shared" si="58"/>
        <v>56FD406B989B6A5D0FA715C24B641D48</v>
      </c>
      <c r="C1893" t="str">
        <f t="shared" si="59"/>
        <v>Guest1892</v>
      </c>
    </row>
    <row r="1894" spans="1:3" x14ac:dyDescent="0.2">
      <c r="A1894">
        <v>1893</v>
      </c>
      <c r="B1894" t="str">
        <f t="shared" si="58"/>
        <v>6D4E004804C82FA8DABA4032F7632E9D</v>
      </c>
      <c r="C1894" t="str">
        <f t="shared" si="59"/>
        <v>Guest1893</v>
      </c>
    </row>
    <row r="1895" spans="1:3" x14ac:dyDescent="0.2">
      <c r="A1895">
        <v>1894</v>
      </c>
      <c r="B1895" t="str">
        <f t="shared" si="58"/>
        <v>1D86578AA0284CC20DE8631F624AA5C4</v>
      </c>
      <c r="C1895" t="str">
        <f t="shared" si="59"/>
        <v>Guest1894</v>
      </c>
    </row>
    <row r="1896" spans="1:3" x14ac:dyDescent="0.2">
      <c r="A1896">
        <v>1895</v>
      </c>
      <c r="B1896" t="str">
        <f t="shared" si="58"/>
        <v>862F89AFC90D0F68168285DAA63519F2</v>
      </c>
      <c r="C1896" t="str">
        <f t="shared" si="59"/>
        <v>Guest1895</v>
      </c>
    </row>
    <row r="1897" spans="1:3" x14ac:dyDescent="0.2">
      <c r="A1897">
        <v>1896</v>
      </c>
      <c r="B1897" t="str">
        <f t="shared" si="58"/>
        <v>9D0214558AEB15B88CF661B6EE75B413</v>
      </c>
      <c r="C1897" t="str">
        <f t="shared" si="59"/>
        <v>Guest1896</v>
      </c>
    </row>
    <row r="1898" spans="1:3" x14ac:dyDescent="0.2">
      <c r="A1898">
        <v>1897</v>
      </c>
      <c r="B1898" t="str">
        <f t="shared" si="58"/>
        <v>C16E334453950AF2003E47179E1E83B8</v>
      </c>
      <c r="C1898" t="str">
        <f t="shared" si="59"/>
        <v>Guest1897</v>
      </c>
    </row>
    <row r="1899" spans="1:3" x14ac:dyDescent="0.2">
      <c r="A1899">
        <v>1898</v>
      </c>
      <c r="B1899" t="str">
        <f t="shared" si="58"/>
        <v>EB85B5032DE1F0C8474B0BDA82C94058</v>
      </c>
      <c r="C1899" t="str">
        <f t="shared" si="59"/>
        <v>Guest1898</v>
      </c>
    </row>
    <row r="1900" spans="1:3" x14ac:dyDescent="0.2">
      <c r="A1900">
        <v>1899</v>
      </c>
      <c r="B1900" t="str">
        <f t="shared" si="58"/>
        <v>93CC0D9D4C8248E0DCB45DCEDEB21128</v>
      </c>
      <c r="C1900" t="str">
        <f t="shared" si="59"/>
        <v>Guest1899</v>
      </c>
    </row>
    <row r="1901" spans="1:3" x14ac:dyDescent="0.2">
      <c r="A1901">
        <v>1900</v>
      </c>
      <c r="B1901" t="str">
        <f t="shared" si="58"/>
        <v>AEB6E76E49A464F5E8497A1815526A97</v>
      </c>
      <c r="C1901" t="str">
        <f t="shared" si="59"/>
        <v>Guest1900</v>
      </c>
    </row>
    <row r="1902" spans="1:3" x14ac:dyDescent="0.2">
      <c r="A1902">
        <v>1901</v>
      </c>
      <c r="B1902" t="str">
        <f t="shared" si="58"/>
        <v>B9B2321ECE797EB03E5BC34FCD85E446</v>
      </c>
      <c r="C1902" t="str">
        <f t="shared" si="59"/>
        <v>Guest1901</v>
      </c>
    </row>
    <row r="1903" spans="1:3" x14ac:dyDescent="0.2">
      <c r="A1903">
        <v>1902</v>
      </c>
      <c r="B1903" t="str">
        <f t="shared" si="58"/>
        <v>9F1970E7D942BD09DF646666219D1E3C</v>
      </c>
      <c r="C1903" t="str">
        <f t="shared" si="59"/>
        <v>Guest1902</v>
      </c>
    </row>
    <row r="1904" spans="1:3" x14ac:dyDescent="0.2">
      <c r="A1904">
        <v>1903</v>
      </c>
      <c r="B1904" t="str">
        <f t="shared" si="58"/>
        <v>D9D6CCD8FE5732EFB54887B973403C39</v>
      </c>
      <c r="C1904" t="str">
        <f t="shared" si="59"/>
        <v>Guest1903</v>
      </c>
    </row>
    <row r="1905" spans="1:3" x14ac:dyDescent="0.2">
      <c r="A1905">
        <v>1904</v>
      </c>
      <c r="B1905" t="str">
        <f t="shared" si="58"/>
        <v>77A937DC3A72D1F9599E531DF60EF43D</v>
      </c>
      <c r="C1905" t="str">
        <f t="shared" si="59"/>
        <v>Guest1904</v>
      </c>
    </row>
    <row r="1906" spans="1:3" x14ac:dyDescent="0.2">
      <c r="A1906">
        <v>1905</v>
      </c>
      <c r="B1906" t="str">
        <f t="shared" si="58"/>
        <v>969D0C579BCB7939B93969F91D582752</v>
      </c>
      <c r="C1906" t="str">
        <f t="shared" si="59"/>
        <v>Guest1905</v>
      </c>
    </row>
    <row r="1907" spans="1:3" x14ac:dyDescent="0.2">
      <c r="A1907">
        <v>1906</v>
      </c>
      <c r="B1907" t="str">
        <f t="shared" si="58"/>
        <v>EEF0AD476409B4A4FCA41E9936CCFF27</v>
      </c>
      <c r="C1907" t="str">
        <f t="shared" si="59"/>
        <v>Guest1906</v>
      </c>
    </row>
    <row r="1908" spans="1:3" x14ac:dyDescent="0.2">
      <c r="A1908">
        <v>1907</v>
      </c>
      <c r="B1908" t="str">
        <f t="shared" si="58"/>
        <v>BA00466CD6FD1AAD8498A55BFA1D563B</v>
      </c>
      <c r="C1908" t="str">
        <f t="shared" si="59"/>
        <v>Guest1907</v>
      </c>
    </row>
    <row r="1909" spans="1:3" x14ac:dyDescent="0.2">
      <c r="A1909">
        <v>1908</v>
      </c>
      <c r="B1909" t="str">
        <f t="shared" si="58"/>
        <v>0BBCF5672AE58F1F964259A4880F7F16</v>
      </c>
      <c r="C1909" t="str">
        <f t="shared" si="59"/>
        <v>Guest1908</v>
      </c>
    </row>
    <row r="1910" spans="1:3" x14ac:dyDescent="0.2">
      <c r="A1910">
        <v>1909</v>
      </c>
      <c r="B1910" t="str">
        <f t="shared" si="58"/>
        <v>62D1DE5CCF286BCF64F90C2EA038F20D</v>
      </c>
      <c r="C1910" t="str">
        <f t="shared" si="59"/>
        <v>Guest1909</v>
      </c>
    </row>
    <row r="1911" spans="1:3" x14ac:dyDescent="0.2">
      <c r="A1911">
        <v>1910</v>
      </c>
      <c r="B1911" t="str">
        <f t="shared" si="58"/>
        <v>68C8252B0A30E0C56AAC8C540274449F</v>
      </c>
      <c r="C1911" t="str">
        <f t="shared" si="59"/>
        <v>Guest1910</v>
      </c>
    </row>
    <row r="1912" spans="1:3" x14ac:dyDescent="0.2">
      <c r="A1912">
        <v>1911</v>
      </c>
      <c r="B1912" t="str">
        <f t="shared" si="58"/>
        <v>0909551D4040686AA7879C55ED9D4AE4</v>
      </c>
      <c r="C1912" t="str">
        <f t="shared" si="59"/>
        <v>Guest1911</v>
      </c>
    </row>
    <row r="1913" spans="1:3" x14ac:dyDescent="0.2">
      <c r="A1913">
        <v>1912</v>
      </c>
      <c r="B1913" t="str">
        <f t="shared" si="58"/>
        <v>3983EC75C60790E3160C4348184DDBA0</v>
      </c>
      <c r="C1913" t="str">
        <f t="shared" si="59"/>
        <v>Guest1912</v>
      </c>
    </row>
    <row r="1914" spans="1:3" x14ac:dyDescent="0.2">
      <c r="A1914">
        <v>1913</v>
      </c>
      <c r="B1914" t="str">
        <f t="shared" si="58"/>
        <v>49FCA221AD0A5AA6B5E4E9646AB8D65C</v>
      </c>
      <c r="C1914" t="str">
        <f t="shared" si="59"/>
        <v>Guest1913</v>
      </c>
    </row>
    <row r="1915" spans="1:3" x14ac:dyDescent="0.2">
      <c r="A1915">
        <v>1914</v>
      </c>
      <c r="B1915" t="str">
        <f t="shared" si="58"/>
        <v>133FD9D35333E3E64F4FAB85D176B135</v>
      </c>
      <c r="C1915" t="str">
        <f t="shared" si="59"/>
        <v>Guest1914</v>
      </c>
    </row>
    <row r="1916" spans="1:3" x14ac:dyDescent="0.2">
      <c r="A1916">
        <v>1915</v>
      </c>
      <c r="B1916" t="str">
        <f t="shared" si="58"/>
        <v>4EC7A9C6AF34EECE5C595F41850787D9</v>
      </c>
      <c r="C1916" t="str">
        <f t="shared" si="59"/>
        <v>Guest1915</v>
      </c>
    </row>
    <row r="1917" spans="1:3" x14ac:dyDescent="0.2">
      <c r="A1917">
        <v>1916</v>
      </c>
      <c r="B1917" t="str">
        <f t="shared" si="58"/>
        <v>64D866D3500545BE4190720DC7FB2AB7</v>
      </c>
      <c r="C1917" t="str">
        <f t="shared" si="59"/>
        <v>Guest1916</v>
      </c>
    </row>
    <row r="1918" spans="1:3" x14ac:dyDescent="0.2">
      <c r="A1918">
        <v>1917</v>
      </c>
      <c r="B1918" t="str">
        <f t="shared" si="58"/>
        <v>42B779BD15F2C69D2C60B85DA1B4E149</v>
      </c>
      <c r="C1918" t="str">
        <f t="shared" si="59"/>
        <v>Guest1917</v>
      </c>
    </row>
    <row r="1919" spans="1:3" x14ac:dyDescent="0.2">
      <c r="A1919">
        <v>1918</v>
      </c>
      <c r="B1919" t="str">
        <f t="shared" si="58"/>
        <v>593946ECE90DFCA6986CB81116B87182</v>
      </c>
      <c r="C1919" t="str">
        <f t="shared" si="59"/>
        <v>Guest1918</v>
      </c>
    </row>
    <row r="1920" spans="1:3" x14ac:dyDescent="0.2">
      <c r="A1920">
        <v>1919</v>
      </c>
      <c r="B1920" t="str">
        <f t="shared" si="58"/>
        <v>0EFD2DCB41888BF12191F479DE81229D</v>
      </c>
      <c r="C1920" t="str">
        <f t="shared" si="59"/>
        <v>Guest1919</v>
      </c>
    </row>
    <row r="1921" spans="1:3" x14ac:dyDescent="0.2">
      <c r="A1921">
        <v>1920</v>
      </c>
      <c r="B1921" t="str">
        <f t="shared" si="58"/>
        <v>7DE62B4C5EECBFCE03B31CE6E9913BA7</v>
      </c>
      <c r="C1921" t="str">
        <f t="shared" si="59"/>
        <v>Guest1920</v>
      </c>
    </row>
    <row r="1922" spans="1:3" x14ac:dyDescent="0.2">
      <c r="A1922">
        <v>1921</v>
      </c>
      <c r="B1922" t="str">
        <f t="shared" si="58"/>
        <v>8FE95357B2D6CB9F878926FA9C73D3BC</v>
      </c>
      <c r="C1922" t="str">
        <f t="shared" si="59"/>
        <v>Guest1921</v>
      </c>
    </row>
    <row r="1923" spans="1:3" x14ac:dyDescent="0.2">
      <c r="A1923">
        <v>1922</v>
      </c>
      <c r="B1923" t="str">
        <f t="shared" ref="B1923:B1986" si="60">MD5_String(C1923)</f>
        <v>BAFAC112F1FD135D451ACAEE7317D14E</v>
      </c>
      <c r="C1923" t="str">
        <f t="shared" ref="C1923:C1986" si="61">"Guest"&amp; (A1923)</f>
        <v>Guest1922</v>
      </c>
    </row>
    <row r="1924" spans="1:3" x14ac:dyDescent="0.2">
      <c r="A1924">
        <v>1923</v>
      </c>
      <c r="B1924" t="str">
        <f t="shared" si="60"/>
        <v>A21B62FE49DE61A112BBA3C50F2563FF</v>
      </c>
      <c r="C1924" t="str">
        <f t="shared" si="61"/>
        <v>Guest1923</v>
      </c>
    </row>
    <row r="1925" spans="1:3" x14ac:dyDescent="0.2">
      <c r="A1925">
        <v>1924</v>
      </c>
      <c r="B1925" t="str">
        <f t="shared" si="60"/>
        <v>0ED66D35A38E3355565EC96CC6A87883</v>
      </c>
      <c r="C1925" t="str">
        <f t="shared" si="61"/>
        <v>Guest1924</v>
      </c>
    </row>
    <row r="1926" spans="1:3" x14ac:dyDescent="0.2">
      <c r="A1926">
        <v>1925</v>
      </c>
      <c r="B1926" t="str">
        <f t="shared" si="60"/>
        <v>C64D53D8A5DCBE7275355DB95711240D</v>
      </c>
      <c r="C1926" t="str">
        <f t="shared" si="61"/>
        <v>Guest1925</v>
      </c>
    </row>
    <row r="1927" spans="1:3" x14ac:dyDescent="0.2">
      <c r="A1927">
        <v>1926</v>
      </c>
      <c r="B1927" t="str">
        <f t="shared" si="60"/>
        <v>CF51148861CE6D05F62E3320C10CD09C</v>
      </c>
      <c r="C1927" t="str">
        <f t="shared" si="61"/>
        <v>Guest1926</v>
      </c>
    </row>
    <row r="1928" spans="1:3" x14ac:dyDescent="0.2">
      <c r="A1928">
        <v>1927</v>
      </c>
      <c r="B1928" t="str">
        <f t="shared" si="60"/>
        <v>F663A6972E1C92F993C53579B77455EE</v>
      </c>
      <c r="C1928" t="str">
        <f t="shared" si="61"/>
        <v>Guest1927</v>
      </c>
    </row>
    <row r="1929" spans="1:3" x14ac:dyDescent="0.2">
      <c r="A1929">
        <v>1928</v>
      </c>
      <c r="B1929" t="str">
        <f t="shared" si="60"/>
        <v>A75BCCDC728B2E94C0F1862F0D4346DE</v>
      </c>
      <c r="C1929" t="str">
        <f t="shared" si="61"/>
        <v>Guest1928</v>
      </c>
    </row>
    <row r="1930" spans="1:3" x14ac:dyDescent="0.2">
      <c r="A1930">
        <v>1929</v>
      </c>
      <c r="B1930" t="str">
        <f t="shared" si="60"/>
        <v>B57B4D63DA1F37BA454E12FF50C17D9D</v>
      </c>
      <c r="C1930" t="str">
        <f t="shared" si="61"/>
        <v>Guest1929</v>
      </c>
    </row>
    <row r="1931" spans="1:3" x14ac:dyDescent="0.2">
      <c r="A1931">
        <v>1930</v>
      </c>
      <c r="B1931" t="str">
        <f t="shared" si="60"/>
        <v>BACEF6D2EB7138337C58B63C069AA3AD</v>
      </c>
      <c r="C1931" t="str">
        <f t="shared" si="61"/>
        <v>Guest1930</v>
      </c>
    </row>
    <row r="1932" spans="1:3" x14ac:dyDescent="0.2">
      <c r="A1932">
        <v>1931</v>
      </c>
      <c r="B1932" t="str">
        <f t="shared" si="60"/>
        <v>D48353A2E961CDFDF455F0CFD441E5A8</v>
      </c>
      <c r="C1932" t="str">
        <f t="shared" si="61"/>
        <v>Guest1931</v>
      </c>
    </row>
    <row r="1933" spans="1:3" x14ac:dyDescent="0.2">
      <c r="A1933">
        <v>1932</v>
      </c>
      <c r="B1933" t="str">
        <f t="shared" si="60"/>
        <v>5C5E243593158C8DDCB33C8710E13E33</v>
      </c>
      <c r="C1933" t="str">
        <f t="shared" si="61"/>
        <v>Guest1932</v>
      </c>
    </row>
    <row r="1934" spans="1:3" x14ac:dyDescent="0.2">
      <c r="A1934">
        <v>1933</v>
      </c>
      <c r="B1934" t="str">
        <f t="shared" si="60"/>
        <v>D2BA907875811979F31B80BF3F5BFC57</v>
      </c>
      <c r="C1934" t="str">
        <f t="shared" si="61"/>
        <v>Guest1933</v>
      </c>
    </row>
    <row r="1935" spans="1:3" x14ac:dyDescent="0.2">
      <c r="A1935">
        <v>1934</v>
      </c>
      <c r="B1935" t="str">
        <f t="shared" si="60"/>
        <v>E247ABBB3307D37C5150C1E4158F64DE</v>
      </c>
      <c r="C1935" t="str">
        <f t="shared" si="61"/>
        <v>Guest1934</v>
      </c>
    </row>
    <row r="1936" spans="1:3" x14ac:dyDescent="0.2">
      <c r="A1936">
        <v>1935</v>
      </c>
      <c r="B1936" t="str">
        <f t="shared" si="60"/>
        <v>6E6EB023076D832ABA89871105FD3299</v>
      </c>
      <c r="C1936" t="str">
        <f t="shared" si="61"/>
        <v>Guest1935</v>
      </c>
    </row>
    <row r="1937" spans="1:3" x14ac:dyDescent="0.2">
      <c r="A1937">
        <v>1936</v>
      </c>
      <c r="B1937" t="str">
        <f t="shared" si="60"/>
        <v>A3C27DC81E3B5250155C748CB8396146</v>
      </c>
      <c r="C1937" t="str">
        <f t="shared" si="61"/>
        <v>Guest1936</v>
      </c>
    </row>
    <row r="1938" spans="1:3" x14ac:dyDescent="0.2">
      <c r="A1938">
        <v>1937</v>
      </c>
      <c r="B1938" t="str">
        <f t="shared" si="60"/>
        <v>E1765CC65A3FD2644550FCCCD643065F</v>
      </c>
      <c r="C1938" t="str">
        <f t="shared" si="61"/>
        <v>Guest1937</v>
      </c>
    </row>
    <row r="1939" spans="1:3" x14ac:dyDescent="0.2">
      <c r="A1939">
        <v>1938</v>
      </c>
      <c r="B1939" t="str">
        <f t="shared" si="60"/>
        <v>E930641BC3BE931E1508B85EA2798221</v>
      </c>
      <c r="C1939" t="str">
        <f t="shared" si="61"/>
        <v>Guest1938</v>
      </c>
    </row>
    <row r="1940" spans="1:3" x14ac:dyDescent="0.2">
      <c r="A1940">
        <v>1939</v>
      </c>
      <c r="B1940" t="str">
        <f t="shared" si="60"/>
        <v>16792A051F758F29D261AC29F98C3E16</v>
      </c>
      <c r="C1940" t="str">
        <f t="shared" si="61"/>
        <v>Guest1939</v>
      </c>
    </row>
    <row r="1941" spans="1:3" x14ac:dyDescent="0.2">
      <c r="A1941">
        <v>1940</v>
      </c>
      <c r="B1941" t="str">
        <f t="shared" si="60"/>
        <v>4E1E50353EBE9891EE0D79AC2147A7A4</v>
      </c>
      <c r="C1941" t="str">
        <f t="shared" si="61"/>
        <v>Guest1940</v>
      </c>
    </row>
    <row r="1942" spans="1:3" x14ac:dyDescent="0.2">
      <c r="A1942">
        <v>1941</v>
      </c>
      <c r="B1942" t="str">
        <f t="shared" si="60"/>
        <v>8FF031BC9A72D448433F7DA97A4DF6E3</v>
      </c>
      <c r="C1942" t="str">
        <f t="shared" si="61"/>
        <v>Guest1941</v>
      </c>
    </row>
    <row r="1943" spans="1:3" x14ac:dyDescent="0.2">
      <c r="A1943">
        <v>1942</v>
      </c>
      <c r="B1943" t="str">
        <f t="shared" si="60"/>
        <v>18C736CB61A9014BAE1E909B8D5CAE95</v>
      </c>
      <c r="C1943" t="str">
        <f t="shared" si="61"/>
        <v>Guest1942</v>
      </c>
    </row>
    <row r="1944" spans="1:3" x14ac:dyDescent="0.2">
      <c r="A1944">
        <v>1943</v>
      </c>
      <c r="B1944" t="str">
        <f t="shared" si="60"/>
        <v>63BB893BAE5ABB0B8C1A63127B1716E2</v>
      </c>
      <c r="C1944" t="str">
        <f t="shared" si="61"/>
        <v>Guest1943</v>
      </c>
    </row>
    <row r="1945" spans="1:3" x14ac:dyDescent="0.2">
      <c r="A1945">
        <v>1944</v>
      </c>
      <c r="B1945" t="str">
        <f t="shared" si="60"/>
        <v>DDF4DB14F31F3B037704A63E150D6C9A</v>
      </c>
      <c r="C1945" t="str">
        <f t="shared" si="61"/>
        <v>Guest1944</v>
      </c>
    </row>
    <row r="1946" spans="1:3" x14ac:dyDescent="0.2">
      <c r="A1946">
        <v>1945</v>
      </c>
      <c r="B1946" t="str">
        <f t="shared" si="60"/>
        <v>EE2D01FA6B11F3370A3CE900290DD64C</v>
      </c>
      <c r="C1946" t="str">
        <f t="shared" si="61"/>
        <v>Guest1945</v>
      </c>
    </row>
    <row r="1947" spans="1:3" x14ac:dyDescent="0.2">
      <c r="A1947">
        <v>1946</v>
      </c>
      <c r="B1947" t="str">
        <f t="shared" si="60"/>
        <v>6221C23B96A3637FC8F3FB06D3D441EF</v>
      </c>
      <c r="C1947" t="str">
        <f t="shared" si="61"/>
        <v>Guest1946</v>
      </c>
    </row>
    <row r="1948" spans="1:3" x14ac:dyDescent="0.2">
      <c r="A1948">
        <v>1947</v>
      </c>
      <c r="B1948" t="str">
        <f t="shared" si="60"/>
        <v>6C63EB701127D9258B04EACD91BA150F</v>
      </c>
      <c r="C1948" t="str">
        <f t="shared" si="61"/>
        <v>Guest1947</v>
      </c>
    </row>
    <row r="1949" spans="1:3" x14ac:dyDescent="0.2">
      <c r="A1949">
        <v>1948</v>
      </c>
      <c r="B1949" t="str">
        <f t="shared" si="60"/>
        <v>0471FE620E2FB2216A315E5002A4251A</v>
      </c>
      <c r="C1949" t="str">
        <f t="shared" si="61"/>
        <v>Guest1948</v>
      </c>
    </row>
    <row r="1950" spans="1:3" x14ac:dyDescent="0.2">
      <c r="A1950">
        <v>1949</v>
      </c>
      <c r="B1950" t="str">
        <f t="shared" si="60"/>
        <v>273ABD1E3D406D3BA1265B0E380F8BFA</v>
      </c>
      <c r="C1950" t="str">
        <f t="shared" si="61"/>
        <v>Guest1949</v>
      </c>
    </row>
    <row r="1951" spans="1:3" x14ac:dyDescent="0.2">
      <c r="A1951">
        <v>1950</v>
      </c>
      <c r="B1951" t="str">
        <f t="shared" si="60"/>
        <v>15ED729F4C1FCD2312FC440E1BBA2EDD</v>
      </c>
      <c r="C1951" t="str">
        <f t="shared" si="61"/>
        <v>Guest1950</v>
      </c>
    </row>
    <row r="1952" spans="1:3" x14ac:dyDescent="0.2">
      <c r="A1952">
        <v>1951</v>
      </c>
      <c r="B1952" t="str">
        <f t="shared" si="60"/>
        <v>1647C678C62D2E95E38E9B9C58621D0C</v>
      </c>
      <c r="C1952" t="str">
        <f t="shared" si="61"/>
        <v>Guest1951</v>
      </c>
    </row>
    <row r="1953" spans="1:3" x14ac:dyDescent="0.2">
      <c r="A1953">
        <v>1952</v>
      </c>
      <c r="B1953" t="str">
        <f t="shared" si="60"/>
        <v>0DC85AF6B70F274601153D83D9D0DC81</v>
      </c>
      <c r="C1953" t="str">
        <f t="shared" si="61"/>
        <v>Guest1952</v>
      </c>
    </row>
    <row r="1954" spans="1:3" x14ac:dyDescent="0.2">
      <c r="A1954">
        <v>1953</v>
      </c>
      <c r="B1954" t="str">
        <f t="shared" si="60"/>
        <v>D1AE194EF2DF2341BCF454C7BC3A3A2D</v>
      </c>
      <c r="C1954" t="str">
        <f t="shared" si="61"/>
        <v>Guest1953</v>
      </c>
    </row>
    <row r="1955" spans="1:3" x14ac:dyDescent="0.2">
      <c r="A1955">
        <v>1954</v>
      </c>
      <c r="B1955" t="str">
        <f t="shared" si="60"/>
        <v>6A25867F628C50C9EEA07049B0FD89F2</v>
      </c>
      <c r="C1955" t="str">
        <f t="shared" si="61"/>
        <v>Guest1954</v>
      </c>
    </row>
    <row r="1956" spans="1:3" x14ac:dyDescent="0.2">
      <c r="A1956">
        <v>1955</v>
      </c>
      <c r="B1956" t="str">
        <f t="shared" si="60"/>
        <v>E075F1962D77EADF005845680BC0E434</v>
      </c>
      <c r="C1956" t="str">
        <f t="shared" si="61"/>
        <v>Guest1955</v>
      </c>
    </row>
    <row r="1957" spans="1:3" x14ac:dyDescent="0.2">
      <c r="A1957">
        <v>1956</v>
      </c>
      <c r="B1957" t="str">
        <f t="shared" si="60"/>
        <v>77AC31441F67979F2D3D7F1098E0F69E</v>
      </c>
      <c r="C1957" t="str">
        <f t="shared" si="61"/>
        <v>Guest1956</v>
      </c>
    </row>
    <row r="1958" spans="1:3" x14ac:dyDescent="0.2">
      <c r="A1958">
        <v>1957</v>
      </c>
      <c r="B1958" t="str">
        <f t="shared" si="60"/>
        <v>1AA05BFE001FC09D6F9DCA3F134B1150</v>
      </c>
      <c r="C1958" t="str">
        <f t="shared" si="61"/>
        <v>Guest1957</v>
      </c>
    </row>
    <row r="1959" spans="1:3" x14ac:dyDescent="0.2">
      <c r="A1959">
        <v>1958</v>
      </c>
      <c r="B1959" t="str">
        <f t="shared" si="60"/>
        <v>9875D20CE4C7A19AF784865C06BF410F</v>
      </c>
      <c r="C1959" t="str">
        <f t="shared" si="61"/>
        <v>Guest1958</v>
      </c>
    </row>
    <row r="1960" spans="1:3" x14ac:dyDescent="0.2">
      <c r="A1960">
        <v>1959</v>
      </c>
      <c r="B1960" t="str">
        <f t="shared" si="60"/>
        <v>F4F1AFC97B06C107C9C0AA6930DFC4F8</v>
      </c>
      <c r="C1960" t="str">
        <f t="shared" si="61"/>
        <v>Guest1959</v>
      </c>
    </row>
    <row r="1961" spans="1:3" x14ac:dyDescent="0.2">
      <c r="A1961">
        <v>1960</v>
      </c>
      <c r="B1961" t="str">
        <f t="shared" si="60"/>
        <v>54906ABE6B46187B07E6A076E4887040</v>
      </c>
      <c r="C1961" t="str">
        <f t="shared" si="61"/>
        <v>Guest1960</v>
      </c>
    </row>
    <row r="1962" spans="1:3" x14ac:dyDescent="0.2">
      <c r="A1962">
        <v>1961</v>
      </c>
      <c r="B1962" t="str">
        <f t="shared" si="60"/>
        <v>D460BCD6C76C644EFBCC4AF9B4197B25</v>
      </c>
      <c r="C1962" t="str">
        <f t="shared" si="61"/>
        <v>Guest1961</v>
      </c>
    </row>
    <row r="1963" spans="1:3" x14ac:dyDescent="0.2">
      <c r="A1963">
        <v>1962</v>
      </c>
      <c r="B1963" t="str">
        <f t="shared" si="60"/>
        <v>22DC261682E4A2A58CD2758349179C2D</v>
      </c>
      <c r="C1963" t="str">
        <f t="shared" si="61"/>
        <v>Guest1962</v>
      </c>
    </row>
    <row r="1964" spans="1:3" x14ac:dyDescent="0.2">
      <c r="A1964">
        <v>1963</v>
      </c>
      <c r="B1964" t="str">
        <f t="shared" si="60"/>
        <v>C1C84FCF7CE590D8EE306CCCFEDEB88B</v>
      </c>
      <c r="C1964" t="str">
        <f t="shared" si="61"/>
        <v>Guest1963</v>
      </c>
    </row>
    <row r="1965" spans="1:3" x14ac:dyDescent="0.2">
      <c r="A1965">
        <v>1964</v>
      </c>
      <c r="B1965" t="str">
        <f t="shared" si="60"/>
        <v>EDAD330E07F191D1C6DE4BC6BAB44577</v>
      </c>
      <c r="C1965" t="str">
        <f t="shared" si="61"/>
        <v>Guest1964</v>
      </c>
    </row>
    <row r="1966" spans="1:3" x14ac:dyDescent="0.2">
      <c r="A1966">
        <v>1965</v>
      </c>
      <c r="B1966" t="str">
        <f t="shared" si="60"/>
        <v>C3879794FB4EBFA5BEAA6AADB62C35F3</v>
      </c>
      <c r="C1966" t="str">
        <f t="shared" si="61"/>
        <v>Guest1965</v>
      </c>
    </row>
    <row r="1967" spans="1:3" x14ac:dyDescent="0.2">
      <c r="A1967">
        <v>1966</v>
      </c>
      <c r="B1967" t="str">
        <f t="shared" si="60"/>
        <v>17D608128F473F92F518A69938B0DA08</v>
      </c>
      <c r="C1967" t="str">
        <f t="shared" si="61"/>
        <v>Guest1966</v>
      </c>
    </row>
    <row r="1968" spans="1:3" x14ac:dyDescent="0.2">
      <c r="A1968">
        <v>1967</v>
      </c>
      <c r="B1968" t="str">
        <f t="shared" si="60"/>
        <v>CB88D510F0577BB3F9140006515CC1A1</v>
      </c>
      <c r="C1968" t="str">
        <f t="shared" si="61"/>
        <v>Guest1967</v>
      </c>
    </row>
    <row r="1969" spans="1:3" x14ac:dyDescent="0.2">
      <c r="A1969">
        <v>1968</v>
      </c>
      <c r="B1969" t="str">
        <f t="shared" si="60"/>
        <v>5CCB99BE47D0795A479D85E064A8BD23</v>
      </c>
      <c r="C1969" t="str">
        <f t="shared" si="61"/>
        <v>Guest1968</v>
      </c>
    </row>
    <row r="1970" spans="1:3" x14ac:dyDescent="0.2">
      <c r="A1970">
        <v>1969</v>
      </c>
      <c r="B1970" t="str">
        <f t="shared" si="60"/>
        <v>D863F1D058921DDB8FB469E6BFA7B977</v>
      </c>
      <c r="C1970" t="str">
        <f t="shared" si="61"/>
        <v>Guest1969</v>
      </c>
    </row>
    <row r="1971" spans="1:3" x14ac:dyDescent="0.2">
      <c r="A1971">
        <v>1970</v>
      </c>
      <c r="B1971" t="str">
        <f t="shared" si="60"/>
        <v>39FADB01DEF430C8737D4CA78F598FE1</v>
      </c>
      <c r="C1971" t="str">
        <f t="shared" si="61"/>
        <v>Guest1970</v>
      </c>
    </row>
    <row r="1972" spans="1:3" x14ac:dyDescent="0.2">
      <c r="A1972">
        <v>1971</v>
      </c>
      <c r="B1972" t="str">
        <f t="shared" si="60"/>
        <v>19E66A3C30441890A05826102B807C93</v>
      </c>
      <c r="C1972" t="str">
        <f t="shared" si="61"/>
        <v>Guest1971</v>
      </c>
    </row>
    <row r="1973" spans="1:3" x14ac:dyDescent="0.2">
      <c r="A1973">
        <v>1972</v>
      </c>
      <c r="B1973" t="str">
        <f t="shared" si="60"/>
        <v>934BC46FA01891055DEC379E2341ACCD</v>
      </c>
      <c r="C1973" t="str">
        <f t="shared" si="61"/>
        <v>Guest1972</v>
      </c>
    </row>
    <row r="1974" spans="1:3" x14ac:dyDescent="0.2">
      <c r="A1974">
        <v>1973</v>
      </c>
      <c r="B1974" t="str">
        <f t="shared" si="60"/>
        <v>4269CE5301164E852E07806EB2B71FCA</v>
      </c>
      <c r="C1974" t="str">
        <f t="shared" si="61"/>
        <v>Guest1973</v>
      </c>
    </row>
    <row r="1975" spans="1:3" x14ac:dyDescent="0.2">
      <c r="A1975">
        <v>1974</v>
      </c>
      <c r="B1975" t="str">
        <f t="shared" si="60"/>
        <v>33EE7883A692424947498B2673267226</v>
      </c>
      <c r="C1975" t="str">
        <f t="shared" si="61"/>
        <v>Guest1974</v>
      </c>
    </row>
    <row r="1976" spans="1:3" x14ac:dyDescent="0.2">
      <c r="A1976">
        <v>1975</v>
      </c>
      <c r="B1976" t="str">
        <f t="shared" si="60"/>
        <v>24238A79C20A0B11C971A5B79EEA8C78</v>
      </c>
      <c r="C1976" t="str">
        <f t="shared" si="61"/>
        <v>Guest1975</v>
      </c>
    </row>
    <row r="1977" spans="1:3" x14ac:dyDescent="0.2">
      <c r="A1977">
        <v>1976</v>
      </c>
      <c r="B1977" t="str">
        <f t="shared" si="60"/>
        <v>8A70DF2211BE41FA445172DB9666FC9B</v>
      </c>
      <c r="C1977" t="str">
        <f t="shared" si="61"/>
        <v>Guest1976</v>
      </c>
    </row>
    <row r="1978" spans="1:3" x14ac:dyDescent="0.2">
      <c r="A1978">
        <v>1977</v>
      </c>
      <c r="B1978" t="str">
        <f t="shared" si="60"/>
        <v>781236B7DC074708CEBAAAF50523C963</v>
      </c>
      <c r="C1978" t="str">
        <f t="shared" si="61"/>
        <v>Guest1977</v>
      </c>
    </row>
    <row r="1979" spans="1:3" x14ac:dyDescent="0.2">
      <c r="A1979">
        <v>1978</v>
      </c>
      <c r="B1979" t="str">
        <f t="shared" si="60"/>
        <v>ED0CD34DBC940F6E4E73FDC0B01A2647</v>
      </c>
      <c r="C1979" t="str">
        <f t="shared" si="61"/>
        <v>Guest1978</v>
      </c>
    </row>
    <row r="1980" spans="1:3" x14ac:dyDescent="0.2">
      <c r="A1980">
        <v>1979</v>
      </c>
      <c r="B1980" t="str">
        <f t="shared" si="60"/>
        <v>FB037B5D3EEA2F5C63AA87F36CF59267</v>
      </c>
      <c r="C1980" t="str">
        <f t="shared" si="61"/>
        <v>Guest1979</v>
      </c>
    </row>
    <row r="1981" spans="1:3" x14ac:dyDescent="0.2">
      <c r="A1981">
        <v>1980</v>
      </c>
      <c r="B1981" t="str">
        <f t="shared" si="60"/>
        <v>7C3E3BFC930CB1E2B134482A761A96EE</v>
      </c>
      <c r="C1981" t="str">
        <f t="shared" si="61"/>
        <v>Guest1980</v>
      </c>
    </row>
    <row r="1982" spans="1:3" x14ac:dyDescent="0.2">
      <c r="A1982">
        <v>1981</v>
      </c>
      <c r="B1982" t="str">
        <f t="shared" si="60"/>
        <v>57390859E8BE2D6A67BCEAFFE00019A9</v>
      </c>
      <c r="C1982" t="str">
        <f t="shared" si="61"/>
        <v>Guest1981</v>
      </c>
    </row>
    <row r="1983" spans="1:3" x14ac:dyDescent="0.2">
      <c r="A1983">
        <v>1982</v>
      </c>
      <c r="B1983" t="str">
        <f t="shared" si="60"/>
        <v>70D9D61614E1EBD22818045B437373DB</v>
      </c>
      <c r="C1983" t="str">
        <f t="shared" si="61"/>
        <v>Guest1982</v>
      </c>
    </row>
    <row r="1984" spans="1:3" x14ac:dyDescent="0.2">
      <c r="A1984">
        <v>1983</v>
      </c>
      <c r="B1984" t="str">
        <f t="shared" si="60"/>
        <v>085AD330EEC06BF393154D28A116E46B</v>
      </c>
      <c r="C1984" t="str">
        <f t="shared" si="61"/>
        <v>Guest1983</v>
      </c>
    </row>
    <row r="1985" spans="1:3" x14ac:dyDescent="0.2">
      <c r="A1985">
        <v>1984</v>
      </c>
      <c r="B1985" t="str">
        <f t="shared" si="60"/>
        <v>48121FCA72D36DA3A68CCAA8ECD39282</v>
      </c>
      <c r="C1985" t="str">
        <f t="shared" si="61"/>
        <v>Guest1984</v>
      </c>
    </row>
    <row r="1986" spans="1:3" x14ac:dyDescent="0.2">
      <c r="A1986">
        <v>1985</v>
      </c>
      <c r="B1986" t="str">
        <f t="shared" si="60"/>
        <v>9FC52CD62B4DF7684CD59E118F2A3A07</v>
      </c>
      <c r="C1986" t="str">
        <f t="shared" si="61"/>
        <v>Guest1985</v>
      </c>
    </row>
    <row r="1987" spans="1:3" x14ac:dyDescent="0.2">
      <c r="A1987">
        <v>1986</v>
      </c>
      <c r="B1987" t="str">
        <f t="shared" ref="B1987:B2001" si="62">MD5_String(C1987)</f>
        <v>04692F120852521F151210889956A967</v>
      </c>
      <c r="C1987" t="str">
        <f t="shared" ref="C1987:C2001" si="63">"Guest"&amp; (A1987)</f>
        <v>Guest1986</v>
      </c>
    </row>
    <row r="1988" spans="1:3" x14ac:dyDescent="0.2">
      <c r="A1988">
        <v>1987</v>
      </c>
      <c r="B1988" t="str">
        <f t="shared" si="62"/>
        <v>4B694E17300702DF2B4E029B53BC7604</v>
      </c>
      <c r="C1988" t="str">
        <f t="shared" si="63"/>
        <v>Guest1987</v>
      </c>
    </row>
    <row r="1989" spans="1:3" x14ac:dyDescent="0.2">
      <c r="A1989">
        <v>1988</v>
      </c>
      <c r="B1989" t="str">
        <f t="shared" si="62"/>
        <v>29002CF929DF50AA958EBAC6443506D6</v>
      </c>
      <c r="C1989" t="str">
        <f t="shared" si="63"/>
        <v>Guest1988</v>
      </c>
    </row>
    <row r="1990" spans="1:3" x14ac:dyDescent="0.2">
      <c r="A1990">
        <v>1989</v>
      </c>
      <c r="B1990" t="str">
        <f t="shared" si="62"/>
        <v>DD685306C2368DCBCC0800BCA606DCC6</v>
      </c>
      <c r="C1990" t="str">
        <f t="shared" si="63"/>
        <v>Guest1989</v>
      </c>
    </row>
    <row r="1991" spans="1:3" x14ac:dyDescent="0.2">
      <c r="A1991">
        <v>1990</v>
      </c>
      <c r="B1991" t="str">
        <f t="shared" si="62"/>
        <v>1A0C3FF126E6DECFE996632FE5BD4087</v>
      </c>
      <c r="C1991" t="str">
        <f t="shared" si="63"/>
        <v>Guest1990</v>
      </c>
    </row>
    <row r="1992" spans="1:3" x14ac:dyDescent="0.2">
      <c r="A1992">
        <v>1991</v>
      </c>
      <c r="B1992" t="str">
        <f t="shared" si="62"/>
        <v>6833FEF401EC51165A62C8CEC4C09C4E</v>
      </c>
      <c r="C1992" t="str">
        <f t="shared" si="63"/>
        <v>Guest1991</v>
      </c>
    </row>
    <row r="1993" spans="1:3" x14ac:dyDescent="0.2">
      <c r="A1993">
        <v>1992</v>
      </c>
      <c r="B1993" t="str">
        <f t="shared" si="62"/>
        <v>B57A70BFE81BFE33F4CB183221DA58DD</v>
      </c>
      <c r="C1993" t="str">
        <f t="shared" si="63"/>
        <v>Guest1992</v>
      </c>
    </row>
    <row r="1994" spans="1:3" x14ac:dyDescent="0.2">
      <c r="A1994">
        <v>1993</v>
      </c>
      <c r="B1994" t="str">
        <f t="shared" si="62"/>
        <v>85A085C9FB9469B5EA1BF1C64F8EA976</v>
      </c>
      <c r="C1994" t="str">
        <f t="shared" si="63"/>
        <v>Guest1993</v>
      </c>
    </row>
    <row r="1995" spans="1:3" x14ac:dyDescent="0.2">
      <c r="A1995">
        <v>1994</v>
      </c>
      <c r="B1995" t="str">
        <f t="shared" si="62"/>
        <v>B520D9C862946CF471074DA708B1E0B4</v>
      </c>
      <c r="C1995" t="str">
        <f t="shared" si="63"/>
        <v>Guest1994</v>
      </c>
    </row>
    <row r="1996" spans="1:3" x14ac:dyDescent="0.2">
      <c r="A1996">
        <v>1995</v>
      </c>
      <c r="B1996" t="str">
        <f t="shared" si="62"/>
        <v>03A2AB49E9F79652F276A02E5731C878</v>
      </c>
      <c r="C1996" t="str">
        <f t="shared" si="63"/>
        <v>Guest1995</v>
      </c>
    </row>
    <row r="1997" spans="1:3" x14ac:dyDescent="0.2">
      <c r="A1997">
        <v>1996</v>
      </c>
      <c r="B1997" t="str">
        <f t="shared" si="62"/>
        <v>CD172A4FD23D802BC06E991460F76165</v>
      </c>
      <c r="C1997" t="str">
        <f t="shared" si="63"/>
        <v>Guest1996</v>
      </c>
    </row>
    <row r="1998" spans="1:3" x14ac:dyDescent="0.2">
      <c r="A1998">
        <v>1997</v>
      </c>
      <c r="B1998" t="str">
        <f t="shared" si="62"/>
        <v>8E51B5BA24DA3D84A13D68229B67A7A7</v>
      </c>
      <c r="C1998" t="str">
        <f t="shared" si="63"/>
        <v>Guest1997</v>
      </c>
    </row>
    <row r="1999" spans="1:3" x14ac:dyDescent="0.2">
      <c r="A1999">
        <v>1998</v>
      </c>
      <c r="B1999" t="str">
        <f t="shared" si="62"/>
        <v>2D84D7F4424FE266E7033D85771A98BA</v>
      </c>
      <c r="C1999" t="str">
        <f t="shared" si="63"/>
        <v>Guest1998</v>
      </c>
    </row>
    <row r="2000" spans="1:3" x14ac:dyDescent="0.2">
      <c r="A2000">
        <v>1999</v>
      </c>
      <c r="B2000" t="str">
        <f t="shared" si="62"/>
        <v>7C16AF76BE3666C1020B059DE5DED4E3</v>
      </c>
      <c r="C2000" t="str">
        <f t="shared" si="63"/>
        <v>Guest1999</v>
      </c>
    </row>
    <row r="2001" spans="1:3" x14ac:dyDescent="0.2">
      <c r="A2001">
        <v>2000</v>
      </c>
      <c r="B2001" t="str">
        <f t="shared" si="62"/>
        <v>20229D229ACF8F0479AFC665E84FAF34</v>
      </c>
      <c r="C2001" t="str">
        <f t="shared" si="63"/>
        <v>Guest2000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源名单表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wemake</dc:creator>
  <cp:lastModifiedBy>wemake</cp:lastModifiedBy>
  <dcterms:created xsi:type="dcterms:W3CDTF">2022-04-14T03:47:28Z</dcterms:created>
  <dcterms:modified xsi:type="dcterms:W3CDTF">2022-04-14T07:20:01Z</dcterms:modified>
</cp:coreProperties>
</file>