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<sst xmlns="http://schemas.openxmlformats.org/spreadsheetml/2006/main" count="45" uniqueCount="25">
  <si>
    <t>X</t>
  </si>
  <si>
    <t>Y_Equation_1</t>
  </si>
  <si>
    <t>Y_Equation_2</t>
  </si>
  <si>
    <t>Y_Equation_3</t>
  </si>
  <si>
    <t>Equation1</t>
  </si>
  <si>
    <t xml:space="preserve">y = x**2 + 4*x + 4 </t>
  </si>
  <si>
    <t>Equation2</t>
  </si>
  <si>
    <t xml:space="preserve">y = x**2 + 3*x + 3 </t>
  </si>
  <si>
    <t>Equation3</t>
  </si>
  <si>
    <t xml:space="preserve">y = x**2 + 2*x + 2 </t>
  </si>
  <si>
    <t xml:space="preserve">y = x**2 + 4*x + 2 </t>
  </si>
  <si>
    <t xml:space="preserve">y = x**2 </t>
  </si>
  <si>
    <t>y = x**2 + 4</t>
  </si>
  <si>
    <t>y = x**2 + 8</t>
  </si>
  <si>
    <t>y</t>
  </si>
  <si>
    <t>x_2</t>
  </si>
  <si>
    <t>x_1</t>
  </si>
  <si>
    <t>x_3</t>
  </si>
  <si>
    <t>Equation_2</t>
  </si>
  <si>
    <t>y = 10*x**2</t>
  </si>
  <si>
    <t>Range(-10 to 10)</t>
  </si>
  <si>
    <t>Equation_1</t>
  </si>
  <si>
    <t>Range(-5 to 5)</t>
  </si>
  <si>
    <t>Equation_3</t>
  </si>
  <si>
    <t>Range(-15 to 15)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</si>
</sst>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1" numFmtId="11" xfId="0" applyAlignment="1" applyFont="1" applyNumberFormat="1">
      <alignment horizontal="right"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Generated data from parabola equation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Sheet1!$B$2:$B$1001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Sheet1!$C$2:$C$1001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Sheet1!$D$2:$D$1001</c:f>
              <c:numCache/>
            </c:numRef>
          </c:val>
          <c:smooth val="0"/>
        </c:ser>
        <c:axId val="1741765738"/>
        <c:axId val="539144922"/>
      </c:lineChart>
      <c:catAx>
        <c:axId val="1741765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144922"/>
      </c:catAx>
      <c:valAx>
        <c:axId val="53914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765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Y_Equation_1, Y_Equation_2 and Y_Equation_3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Sheet2!$A$2:$A$1001</c:f>
            </c:strRef>
          </c:cat>
          <c:val>
            <c:numRef>
              <c:f>Sheet2!$B$2:$B$1001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Sheet2!$A$2:$A$1001</c:f>
            </c:strRef>
          </c:cat>
          <c:val>
            <c:numRef>
              <c:f>Sheet2!$C$2:$C$1001</c:f>
              <c:numCache/>
            </c:numRef>
          </c:val>
          <c:smooth val="0"/>
        </c:ser>
        <c:ser>
          <c:idx val="2"/>
          <c:order val="2"/>
          <c:tx>
            <c:strRef>
              <c:f>Sheet2!$D$1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Sheet2!$A$2:$A$1001</c:f>
            </c:strRef>
          </c:cat>
          <c:val>
            <c:numRef>
              <c:f>Sheet2!$D$2:$D$1001</c:f>
              <c:numCache/>
            </c:numRef>
          </c:val>
          <c:smooth val="0"/>
        </c:ser>
        <c:axId val="1557575246"/>
        <c:axId val="786918549"/>
      </c:lineChart>
      <c:catAx>
        <c:axId val="1557575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918549"/>
      </c:catAx>
      <c:valAx>
        <c:axId val="786918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575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Sheet3!$A$2:$A$1001</c:f>
            </c:strRef>
          </c:cat>
          <c:val>
            <c:numRef>
              <c:f>Sheet3!$B$2:$B$1001</c:f>
              <c:numCache/>
            </c:numRef>
          </c:val>
          <c:smooth val="0"/>
        </c:ser>
        <c:ser>
          <c:idx val="1"/>
          <c:order val="1"/>
          <c:tx>
            <c:strRef>
              <c:f>Sheet3!$C$1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Sheet3!$A$2:$A$1001</c:f>
            </c:strRef>
          </c:cat>
          <c:val>
            <c:numRef>
              <c:f>Sheet3!$C$2:$C$1001</c:f>
              <c:numCache/>
            </c:numRef>
          </c:val>
          <c:smooth val="0"/>
        </c:ser>
        <c:ser>
          <c:idx val="2"/>
          <c:order val="2"/>
          <c:tx>
            <c:strRef>
              <c:f>Sheet3!$D$1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Sheet3!$A$2:$A$1001</c:f>
            </c:strRef>
          </c:cat>
          <c:val>
            <c:numRef>
              <c:f>Sheet3!$D$2:$D$1001</c:f>
              <c:numCache/>
            </c:numRef>
          </c:val>
          <c:smooth val="0"/>
        </c:ser>
        <c:axId val="687271136"/>
        <c:axId val="92514233"/>
      </c:lineChart>
      <c:catAx>
        <c:axId val="6872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14233"/>
      </c:catAx>
      <c:valAx>
        <c:axId val="92514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271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vs. 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Sheet4!$B$2:$B$1001</c:f>
              <c:numCache/>
            </c:numRef>
          </c:val>
          <c:smooth val="0"/>
        </c:ser>
        <c:ser>
          <c:idx val="1"/>
          <c:order val="1"/>
          <c:tx>
            <c:strRef>
              <c:f>Sheet4!$E$1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Sheet4!$E$2:$E$1001</c:f>
              <c:numCache/>
            </c:numRef>
          </c:val>
          <c:smooth val="0"/>
        </c:ser>
        <c:ser>
          <c:idx val="2"/>
          <c:order val="2"/>
          <c:tx>
            <c:strRef>
              <c:f>Sheet4!$H$1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Sheet4!$H$2:$H$1001</c:f>
              <c:numCache/>
            </c:numRef>
          </c:val>
          <c:smooth val="0"/>
        </c:ser>
        <c:axId val="1818350493"/>
        <c:axId val="1606928935"/>
      </c:lineChart>
      <c:catAx>
        <c:axId val="1818350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928935"/>
      </c:catAx>
      <c:valAx>
        <c:axId val="1606928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350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0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</row>
    <row r="2">
      <c r="A2" s="3">
        <v>-10.0</v>
      </c>
      <c r="B2" s="3">
        <v>64.0</v>
      </c>
      <c r="C2" s="3">
        <v>73.0</v>
      </c>
      <c r="D2" s="3">
        <v>82.0</v>
      </c>
      <c r="F2" s="2" t="s">
        <v>6</v>
      </c>
      <c r="G2" s="2" t="s">
        <v>7</v>
      </c>
    </row>
    <row r="3">
      <c r="A3" s="3">
        <v>-9.97997998</v>
      </c>
      <c r="B3" s="3">
        <v>63.68008048</v>
      </c>
      <c r="C3" s="3">
        <v>72.66006046</v>
      </c>
      <c r="D3" s="3">
        <v>81.64004044</v>
      </c>
      <c r="F3" s="2" t="s">
        <v>8</v>
      </c>
      <c r="G3" s="2" t="s">
        <v>9</v>
      </c>
    </row>
    <row r="4">
      <c r="A4" s="3">
        <v>-9.95995996</v>
      </c>
      <c r="B4" s="3">
        <v>63.36096256</v>
      </c>
      <c r="C4" s="3">
        <v>72.32092252</v>
      </c>
      <c r="D4" s="3">
        <v>81.28088248</v>
      </c>
    </row>
    <row r="5">
      <c r="A5" s="3">
        <v>-9.93993994</v>
      </c>
      <c r="B5" s="3">
        <v>63.04264625</v>
      </c>
      <c r="C5" s="3">
        <v>71.98258619</v>
      </c>
      <c r="D5" s="3">
        <v>80.92252613</v>
      </c>
    </row>
    <row r="6">
      <c r="A6" s="3">
        <v>-9.91991992</v>
      </c>
      <c r="B6" s="3">
        <v>62.72513154</v>
      </c>
      <c r="C6" s="3">
        <v>71.64505146</v>
      </c>
      <c r="D6" s="3">
        <v>80.56497138</v>
      </c>
    </row>
    <row r="7">
      <c r="A7" s="3">
        <v>-9.8998999</v>
      </c>
      <c r="B7" s="3">
        <v>62.40841843</v>
      </c>
      <c r="C7" s="3">
        <v>71.30831833</v>
      </c>
      <c r="D7" s="3">
        <v>80.20821823</v>
      </c>
    </row>
    <row r="8">
      <c r="A8" s="3">
        <v>-9.87987988</v>
      </c>
      <c r="B8" s="3">
        <v>62.09250692</v>
      </c>
      <c r="C8" s="3">
        <v>70.9723868</v>
      </c>
      <c r="D8" s="3">
        <v>79.85226668</v>
      </c>
    </row>
    <row r="9">
      <c r="A9" s="3">
        <v>-9.85985986</v>
      </c>
      <c r="B9" s="3">
        <v>61.77739702</v>
      </c>
      <c r="C9" s="3">
        <v>70.63725688</v>
      </c>
      <c r="D9" s="3">
        <v>79.49711674</v>
      </c>
    </row>
    <row r="10">
      <c r="A10" s="3">
        <v>-9.83983984</v>
      </c>
      <c r="B10" s="3">
        <v>61.46308871</v>
      </c>
      <c r="C10" s="3">
        <v>70.30292855</v>
      </c>
      <c r="D10" s="3">
        <v>79.14276839</v>
      </c>
    </row>
    <row r="11">
      <c r="A11" s="3">
        <v>-9.81981982</v>
      </c>
      <c r="B11" s="3">
        <v>61.14958201</v>
      </c>
      <c r="C11" s="3">
        <v>69.96940183</v>
      </c>
      <c r="D11" s="3">
        <v>78.78922165</v>
      </c>
    </row>
    <row r="12">
      <c r="A12" s="3">
        <v>-9.7997998</v>
      </c>
      <c r="B12" s="3">
        <v>60.83687692</v>
      </c>
      <c r="C12" s="3">
        <v>69.63667672</v>
      </c>
      <c r="D12" s="3">
        <v>78.43647652</v>
      </c>
    </row>
    <row r="13">
      <c r="A13" s="3">
        <v>-9.77977978</v>
      </c>
      <c r="B13" s="3">
        <v>60.52497342</v>
      </c>
      <c r="C13" s="3">
        <v>69.3047532</v>
      </c>
      <c r="D13" s="3">
        <v>78.08453298</v>
      </c>
    </row>
    <row r="14">
      <c r="A14" s="3">
        <v>-9.75975976</v>
      </c>
      <c r="B14" s="3">
        <v>60.21387153</v>
      </c>
      <c r="C14" s="3">
        <v>68.97363129</v>
      </c>
      <c r="D14" s="3">
        <v>77.73339105</v>
      </c>
    </row>
    <row r="15">
      <c r="A15" s="3">
        <v>-9.73973974</v>
      </c>
      <c r="B15" s="3">
        <v>59.90357124</v>
      </c>
      <c r="C15" s="3">
        <v>68.64331098</v>
      </c>
      <c r="D15" s="3">
        <v>77.38305072</v>
      </c>
    </row>
    <row r="16">
      <c r="A16" s="3">
        <v>-9.71971972</v>
      </c>
      <c r="B16" s="3">
        <v>59.59407255</v>
      </c>
      <c r="C16" s="3">
        <v>68.31379227</v>
      </c>
      <c r="D16" s="3">
        <v>77.03351199</v>
      </c>
    </row>
    <row r="17">
      <c r="A17" s="3">
        <v>-9.6996997</v>
      </c>
      <c r="B17" s="3">
        <v>59.28537547</v>
      </c>
      <c r="C17" s="3">
        <v>67.98507517</v>
      </c>
      <c r="D17" s="3">
        <v>76.68477486</v>
      </c>
    </row>
    <row r="18">
      <c r="A18" s="3">
        <v>-9.67967968</v>
      </c>
      <c r="B18" s="3">
        <v>58.97747998</v>
      </c>
      <c r="C18" s="3">
        <v>67.65715966</v>
      </c>
      <c r="D18" s="3">
        <v>76.33683934</v>
      </c>
    </row>
    <row r="19">
      <c r="A19" s="3">
        <v>-9.65965966</v>
      </c>
      <c r="B19" s="3">
        <v>58.6703861</v>
      </c>
      <c r="C19" s="3">
        <v>67.33004576</v>
      </c>
      <c r="D19" s="3">
        <v>75.98970542</v>
      </c>
    </row>
    <row r="20">
      <c r="A20" s="3">
        <v>-9.63963964</v>
      </c>
      <c r="B20" s="3">
        <v>58.36409382</v>
      </c>
      <c r="C20" s="3">
        <v>67.00373346</v>
      </c>
      <c r="D20" s="3">
        <v>75.6433731</v>
      </c>
    </row>
    <row r="21">
      <c r="A21" s="3">
        <v>-9.61961962</v>
      </c>
      <c r="B21" s="3">
        <v>58.05860315</v>
      </c>
      <c r="C21" s="3">
        <v>66.67822277</v>
      </c>
      <c r="D21" s="3">
        <v>75.29784239</v>
      </c>
    </row>
    <row r="22">
      <c r="A22" s="3">
        <v>-9.5995996</v>
      </c>
      <c r="B22" s="3">
        <v>57.75391407</v>
      </c>
      <c r="C22" s="3">
        <v>66.35351367</v>
      </c>
      <c r="D22" s="3">
        <v>74.95311327</v>
      </c>
    </row>
    <row r="23">
      <c r="A23" s="3">
        <v>-9.57957958</v>
      </c>
      <c r="B23" s="3">
        <v>57.4500266</v>
      </c>
      <c r="C23" s="3">
        <v>66.02960618</v>
      </c>
      <c r="D23" s="3">
        <v>74.60918576</v>
      </c>
    </row>
    <row r="24">
      <c r="A24" s="3">
        <v>-9.55955956</v>
      </c>
      <c r="B24" s="3">
        <v>57.14694073</v>
      </c>
      <c r="C24" s="3">
        <v>65.70650029</v>
      </c>
      <c r="D24" s="3">
        <v>74.26605985</v>
      </c>
    </row>
    <row r="25">
      <c r="A25" s="3">
        <v>-9.53953954</v>
      </c>
      <c r="B25" s="3">
        <v>56.84465647</v>
      </c>
      <c r="C25" s="3">
        <v>65.38419601</v>
      </c>
      <c r="D25" s="3">
        <v>73.92373555</v>
      </c>
    </row>
    <row r="26">
      <c r="A26" s="3">
        <v>-9.51951952</v>
      </c>
      <c r="B26" s="3">
        <v>56.5431738</v>
      </c>
      <c r="C26" s="3">
        <v>65.06269332</v>
      </c>
      <c r="D26" s="3">
        <v>73.58221284</v>
      </c>
    </row>
    <row r="27">
      <c r="A27" s="3">
        <v>-9.499499499</v>
      </c>
      <c r="B27" s="3">
        <v>56.24249274</v>
      </c>
      <c r="C27" s="3">
        <v>64.74199224</v>
      </c>
      <c r="D27" s="3">
        <v>73.24149174</v>
      </c>
    </row>
    <row r="28">
      <c r="A28" s="3">
        <v>-9.479479479</v>
      </c>
      <c r="B28" s="3">
        <v>55.94261328</v>
      </c>
      <c r="C28" s="3">
        <v>64.42209276</v>
      </c>
      <c r="D28" s="3">
        <v>72.90157224</v>
      </c>
    </row>
    <row r="29">
      <c r="A29" s="3">
        <v>-9.459459459</v>
      </c>
      <c r="B29" s="3">
        <v>55.64353543</v>
      </c>
      <c r="C29" s="3">
        <v>64.10299489</v>
      </c>
      <c r="D29" s="3">
        <v>72.56245435</v>
      </c>
    </row>
    <row r="30">
      <c r="A30" s="3">
        <v>-9.439439439</v>
      </c>
      <c r="B30" s="3">
        <v>55.34525917</v>
      </c>
      <c r="C30" s="3">
        <v>63.78469861</v>
      </c>
      <c r="D30" s="3">
        <v>72.22413805</v>
      </c>
    </row>
    <row r="31">
      <c r="A31" s="3">
        <v>-9.419419419</v>
      </c>
      <c r="B31" s="3">
        <v>55.04778452</v>
      </c>
      <c r="C31" s="3">
        <v>63.46720394</v>
      </c>
      <c r="D31" s="3">
        <v>71.88662336</v>
      </c>
    </row>
    <row r="32">
      <c r="A32" s="3">
        <v>-9.399399399</v>
      </c>
      <c r="B32" s="3">
        <v>54.75111147</v>
      </c>
      <c r="C32" s="3">
        <v>63.15051087</v>
      </c>
      <c r="D32" s="3">
        <v>71.54991027</v>
      </c>
    </row>
    <row r="33">
      <c r="A33" s="3">
        <v>-9.379379379</v>
      </c>
      <c r="B33" s="3">
        <v>54.45524002</v>
      </c>
      <c r="C33" s="3">
        <v>62.8346194</v>
      </c>
      <c r="D33" s="3">
        <v>71.21399878</v>
      </c>
    </row>
    <row r="34">
      <c r="A34" s="3">
        <v>-9.359359359</v>
      </c>
      <c r="B34" s="3">
        <v>54.16017018</v>
      </c>
      <c r="C34" s="3">
        <v>62.51952954</v>
      </c>
      <c r="D34" s="3">
        <v>70.8788889</v>
      </c>
    </row>
    <row r="35">
      <c r="A35" s="3">
        <v>-9.339339339</v>
      </c>
      <c r="B35" s="3">
        <v>53.86590194</v>
      </c>
      <c r="C35" s="3">
        <v>62.20524128</v>
      </c>
      <c r="D35" s="3">
        <v>70.54458062</v>
      </c>
    </row>
    <row r="36">
      <c r="A36" s="3">
        <v>-9.319319319</v>
      </c>
      <c r="B36" s="3">
        <v>53.5724353</v>
      </c>
      <c r="C36" s="3">
        <v>61.89175462</v>
      </c>
      <c r="D36" s="3">
        <v>70.21107394</v>
      </c>
    </row>
    <row r="37">
      <c r="A37" s="3">
        <v>-9.299299299</v>
      </c>
      <c r="B37" s="3">
        <v>53.27977026</v>
      </c>
      <c r="C37" s="3">
        <v>61.57906956</v>
      </c>
      <c r="D37" s="3">
        <v>69.87836886</v>
      </c>
    </row>
    <row r="38">
      <c r="A38" s="3">
        <v>-9.279279279</v>
      </c>
      <c r="B38" s="3">
        <v>52.98790683</v>
      </c>
      <c r="C38" s="3">
        <v>61.26718611</v>
      </c>
      <c r="D38" s="3">
        <v>69.54646538</v>
      </c>
    </row>
    <row r="39">
      <c r="A39" s="3">
        <v>-9.259259259</v>
      </c>
      <c r="B39" s="3">
        <v>52.69684499</v>
      </c>
      <c r="C39" s="3">
        <v>60.95610425</v>
      </c>
      <c r="D39" s="3">
        <v>69.21536351</v>
      </c>
    </row>
    <row r="40">
      <c r="A40" s="3">
        <v>-9.239239239</v>
      </c>
      <c r="B40" s="3">
        <v>52.40658476</v>
      </c>
      <c r="C40" s="3">
        <v>60.645824</v>
      </c>
      <c r="D40" s="3">
        <v>68.88506324</v>
      </c>
    </row>
    <row r="41">
      <c r="A41" s="3">
        <v>-9.219219219</v>
      </c>
      <c r="B41" s="3">
        <v>52.11712614</v>
      </c>
      <c r="C41" s="3">
        <v>60.33634535</v>
      </c>
      <c r="D41" s="3">
        <v>68.55556457</v>
      </c>
    </row>
    <row r="42">
      <c r="A42" s="3">
        <v>-9.199199199</v>
      </c>
      <c r="B42" s="3">
        <v>51.82846911</v>
      </c>
      <c r="C42" s="3">
        <v>60.02766831</v>
      </c>
      <c r="D42" s="3">
        <v>68.22686751</v>
      </c>
    </row>
    <row r="43">
      <c r="A43" s="3">
        <v>-9.179179179</v>
      </c>
      <c r="B43" s="3">
        <v>51.54061369</v>
      </c>
      <c r="C43" s="3">
        <v>59.71979287</v>
      </c>
      <c r="D43" s="3">
        <v>67.89897205</v>
      </c>
    </row>
    <row r="44">
      <c r="A44" s="3">
        <v>-9.159159159</v>
      </c>
      <c r="B44" s="3">
        <v>51.25355987</v>
      </c>
      <c r="C44" s="3">
        <v>59.41271903</v>
      </c>
      <c r="D44" s="3">
        <v>67.57187818</v>
      </c>
    </row>
    <row r="45">
      <c r="A45" s="3">
        <v>-9.139139139</v>
      </c>
      <c r="B45" s="3">
        <v>50.96730765</v>
      </c>
      <c r="C45" s="3">
        <v>59.10644679</v>
      </c>
      <c r="D45" s="3">
        <v>67.24558593</v>
      </c>
    </row>
    <row r="46">
      <c r="A46" s="3">
        <v>-9.119119119</v>
      </c>
      <c r="B46" s="3">
        <v>50.68185703</v>
      </c>
      <c r="C46" s="3">
        <v>58.80097615</v>
      </c>
      <c r="D46" s="3">
        <v>66.92009527</v>
      </c>
    </row>
    <row r="47">
      <c r="A47" s="3">
        <v>-9.099099099</v>
      </c>
      <c r="B47" s="3">
        <v>50.39720802</v>
      </c>
      <c r="C47" s="3">
        <v>58.49630712</v>
      </c>
      <c r="D47" s="3">
        <v>66.59540622</v>
      </c>
    </row>
    <row r="48">
      <c r="A48" s="3">
        <v>-9.079079079</v>
      </c>
      <c r="B48" s="3">
        <v>50.11336061</v>
      </c>
      <c r="C48" s="3">
        <v>58.19243969</v>
      </c>
      <c r="D48" s="3">
        <v>66.27151877</v>
      </c>
    </row>
    <row r="49">
      <c r="A49" s="3">
        <v>-9.059059059</v>
      </c>
      <c r="B49" s="3">
        <v>49.8303148</v>
      </c>
      <c r="C49" s="3">
        <v>57.88937386</v>
      </c>
      <c r="D49" s="3">
        <v>65.94843292</v>
      </c>
    </row>
    <row r="50">
      <c r="A50" s="3">
        <v>-9.039039039</v>
      </c>
      <c r="B50" s="3">
        <v>49.54807059</v>
      </c>
      <c r="C50" s="3">
        <v>57.58710963</v>
      </c>
      <c r="D50" s="3">
        <v>65.62614867</v>
      </c>
    </row>
    <row r="51">
      <c r="A51" s="3">
        <v>-9.019019019</v>
      </c>
      <c r="B51" s="3">
        <v>49.26662799</v>
      </c>
      <c r="C51" s="3">
        <v>57.28564701</v>
      </c>
      <c r="D51" s="3">
        <v>65.30466603</v>
      </c>
    </row>
    <row r="52">
      <c r="A52" s="3">
        <v>-8.998998999</v>
      </c>
      <c r="B52" s="3">
        <v>48.98598699</v>
      </c>
      <c r="C52" s="3">
        <v>56.98498599</v>
      </c>
      <c r="D52" s="3">
        <v>64.98398499</v>
      </c>
    </row>
    <row r="53">
      <c r="A53" s="3">
        <v>-8.978978979</v>
      </c>
      <c r="B53" s="3">
        <v>48.70614759</v>
      </c>
      <c r="C53" s="3">
        <v>56.68512657</v>
      </c>
      <c r="D53" s="3">
        <v>64.66410555</v>
      </c>
    </row>
    <row r="54">
      <c r="A54" s="3">
        <v>-8.958958959</v>
      </c>
      <c r="B54" s="3">
        <v>48.42710979</v>
      </c>
      <c r="C54" s="3">
        <v>56.38606875</v>
      </c>
      <c r="D54" s="3">
        <v>64.34502771</v>
      </c>
    </row>
    <row r="55">
      <c r="A55" s="3">
        <v>-8.938938939</v>
      </c>
      <c r="B55" s="3">
        <v>48.1488736</v>
      </c>
      <c r="C55" s="3">
        <v>56.08781254</v>
      </c>
      <c r="D55" s="3">
        <v>64.02675148</v>
      </c>
    </row>
    <row r="56">
      <c r="A56" s="3">
        <v>-8.918918919</v>
      </c>
      <c r="B56" s="3">
        <v>47.87143901</v>
      </c>
      <c r="C56" s="3">
        <v>55.79035793</v>
      </c>
      <c r="D56" s="3">
        <v>63.70927684</v>
      </c>
    </row>
    <row r="57">
      <c r="A57" s="3">
        <v>-8.898898899</v>
      </c>
      <c r="B57" s="3">
        <v>47.59480602</v>
      </c>
      <c r="C57" s="3">
        <v>55.49370492</v>
      </c>
      <c r="D57" s="3">
        <v>63.39260382</v>
      </c>
    </row>
    <row r="58">
      <c r="A58" s="3">
        <v>-8.878878879</v>
      </c>
      <c r="B58" s="3">
        <v>47.31897463</v>
      </c>
      <c r="C58" s="3">
        <v>55.19785351</v>
      </c>
      <c r="D58" s="3">
        <v>63.07673239</v>
      </c>
    </row>
    <row r="59">
      <c r="A59" s="3">
        <v>-8.858858859</v>
      </c>
      <c r="B59" s="3">
        <v>47.04394485</v>
      </c>
      <c r="C59" s="3">
        <v>54.9028037</v>
      </c>
      <c r="D59" s="3">
        <v>62.76166256</v>
      </c>
    </row>
    <row r="60">
      <c r="A60" s="3">
        <v>-8.838838839</v>
      </c>
      <c r="B60" s="3">
        <v>46.76971666</v>
      </c>
      <c r="C60" s="3">
        <v>54.6085555</v>
      </c>
      <c r="D60" s="3">
        <v>62.44739434</v>
      </c>
    </row>
    <row r="61">
      <c r="A61" s="3">
        <v>-8.818818819</v>
      </c>
      <c r="B61" s="3">
        <v>46.49629008</v>
      </c>
      <c r="C61" s="3">
        <v>54.3151089</v>
      </c>
      <c r="D61" s="3">
        <v>62.13392772</v>
      </c>
    </row>
    <row r="62">
      <c r="A62" s="3">
        <v>-8.798798799</v>
      </c>
      <c r="B62" s="3">
        <v>46.22366511</v>
      </c>
      <c r="C62" s="3">
        <v>54.02246391</v>
      </c>
      <c r="D62" s="3">
        <v>61.8212627</v>
      </c>
    </row>
    <row r="63">
      <c r="A63" s="3">
        <v>-8.778778779</v>
      </c>
      <c r="B63" s="3">
        <v>45.95184173</v>
      </c>
      <c r="C63" s="3">
        <v>53.73062051</v>
      </c>
      <c r="D63" s="3">
        <v>61.50939929</v>
      </c>
    </row>
    <row r="64">
      <c r="A64" s="3">
        <v>-8.758758759</v>
      </c>
      <c r="B64" s="3">
        <v>45.68081996</v>
      </c>
      <c r="C64" s="3">
        <v>53.43957872</v>
      </c>
      <c r="D64" s="3">
        <v>61.19833748</v>
      </c>
    </row>
    <row r="65">
      <c r="A65" s="3">
        <v>-8.738738739</v>
      </c>
      <c r="B65" s="3">
        <v>45.41059979</v>
      </c>
      <c r="C65" s="3">
        <v>53.14933853</v>
      </c>
      <c r="D65" s="3">
        <v>60.88807727</v>
      </c>
    </row>
    <row r="66">
      <c r="A66" s="3">
        <v>-8.718718719</v>
      </c>
      <c r="B66" s="3">
        <v>45.14118122</v>
      </c>
      <c r="C66" s="3">
        <v>52.85989994</v>
      </c>
      <c r="D66" s="3">
        <v>60.57861866</v>
      </c>
    </row>
    <row r="67">
      <c r="A67" s="3">
        <v>-8.698698699</v>
      </c>
      <c r="B67" s="3">
        <v>44.87256426</v>
      </c>
      <c r="C67" s="3">
        <v>52.57126295</v>
      </c>
      <c r="D67" s="3">
        <v>60.26996165</v>
      </c>
    </row>
    <row r="68">
      <c r="A68" s="3">
        <v>-8.678678679</v>
      </c>
      <c r="B68" s="3">
        <v>44.60474889</v>
      </c>
      <c r="C68" s="3">
        <v>52.28342757</v>
      </c>
      <c r="D68" s="3">
        <v>59.96210625</v>
      </c>
    </row>
    <row r="69">
      <c r="A69" s="3">
        <v>-8.658658659</v>
      </c>
      <c r="B69" s="3">
        <v>44.33773513</v>
      </c>
      <c r="C69" s="3">
        <v>51.99639379</v>
      </c>
      <c r="D69" s="3">
        <v>59.65505245</v>
      </c>
    </row>
    <row r="70">
      <c r="A70" s="3">
        <v>-8.638638639</v>
      </c>
      <c r="B70" s="3">
        <v>44.07152297</v>
      </c>
      <c r="C70" s="3">
        <v>51.71016161</v>
      </c>
      <c r="D70" s="3">
        <v>59.34880025</v>
      </c>
    </row>
    <row r="71">
      <c r="A71" s="3">
        <v>-8.618618619</v>
      </c>
      <c r="B71" s="3">
        <v>43.80611242</v>
      </c>
      <c r="C71" s="3">
        <v>51.42473104</v>
      </c>
      <c r="D71" s="3">
        <v>59.04334966</v>
      </c>
    </row>
    <row r="72">
      <c r="A72" s="3">
        <v>-8.598598599</v>
      </c>
      <c r="B72" s="3">
        <v>43.54150347</v>
      </c>
      <c r="C72" s="3">
        <v>51.14010206</v>
      </c>
      <c r="D72" s="3">
        <v>58.73870066</v>
      </c>
    </row>
    <row r="73">
      <c r="A73" s="3">
        <v>-8.578578579</v>
      </c>
      <c r="B73" s="3">
        <v>43.27769611</v>
      </c>
      <c r="C73" s="3">
        <v>50.85627469</v>
      </c>
      <c r="D73" s="3">
        <v>58.43485327</v>
      </c>
    </row>
    <row r="74">
      <c r="A74" s="3">
        <v>-8.558558559</v>
      </c>
      <c r="B74" s="3">
        <v>43.01469037</v>
      </c>
      <c r="C74" s="3">
        <v>50.57324892</v>
      </c>
      <c r="D74" s="3">
        <v>58.13180748</v>
      </c>
    </row>
    <row r="75">
      <c r="A75" s="3">
        <v>-8.538538539</v>
      </c>
      <c r="B75" s="3">
        <v>42.75248622</v>
      </c>
      <c r="C75" s="3">
        <v>50.29102476</v>
      </c>
      <c r="D75" s="3">
        <v>57.8295633</v>
      </c>
    </row>
    <row r="76">
      <c r="A76" s="3">
        <v>-8.518518519</v>
      </c>
      <c r="B76" s="3">
        <v>42.49108368</v>
      </c>
      <c r="C76" s="3">
        <v>50.00960219</v>
      </c>
      <c r="D76" s="3">
        <v>57.52812071</v>
      </c>
    </row>
    <row r="77">
      <c r="A77" s="3">
        <v>-8.498498498</v>
      </c>
      <c r="B77" s="3">
        <v>42.23048273</v>
      </c>
      <c r="C77" s="3">
        <v>49.72898123</v>
      </c>
      <c r="D77" s="3">
        <v>57.22747973</v>
      </c>
    </row>
    <row r="78">
      <c r="A78" s="3">
        <v>-8.478478478</v>
      </c>
      <c r="B78" s="3">
        <v>41.9706834</v>
      </c>
      <c r="C78" s="3">
        <v>49.44916187</v>
      </c>
      <c r="D78" s="3">
        <v>56.92764035</v>
      </c>
    </row>
    <row r="79">
      <c r="A79" s="3">
        <v>-8.458458458</v>
      </c>
      <c r="B79" s="3">
        <v>41.71168566</v>
      </c>
      <c r="C79" s="3">
        <v>49.17014412</v>
      </c>
      <c r="D79" s="3">
        <v>56.62860258</v>
      </c>
    </row>
    <row r="80">
      <c r="A80" s="3">
        <v>-8.438438438</v>
      </c>
      <c r="B80" s="3">
        <v>41.45348953</v>
      </c>
      <c r="C80" s="3">
        <v>48.89192796</v>
      </c>
      <c r="D80" s="3">
        <v>56.3303664</v>
      </c>
    </row>
    <row r="81">
      <c r="A81" s="3">
        <v>-8.418418418</v>
      </c>
      <c r="B81" s="3">
        <v>41.19609499</v>
      </c>
      <c r="C81" s="3">
        <v>48.61451341</v>
      </c>
      <c r="D81" s="3">
        <v>56.03293183</v>
      </c>
    </row>
    <row r="82">
      <c r="A82" s="3">
        <v>-8.398398398</v>
      </c>
      <c r="B82" s="3">
        <v>40.93950206</v>
      </c>
      <c r="C82" s="3">
        <v>48.33790046</v>
      </c>
      <c r="D82" s="3">
        <v>55.73629886</v>
      </c>
    </row>
    <row r="83">
      <c r="A83" s="3">
        <v>-8.378378378</v>
      </c>
      <c r="B83" s="3">
        <v>40.68371074</v>
      </c>
      <c r="C83" s="3">
        <v>48.06208912</v>
      </c>
      <c r="D83" s="3">
        <v>55.44046749</v>
      </c>
    </row>
    <row r="84">
      <c r="A84" s="3">
        <v>-8.358358358</v>
      </c>
      <c r="B84" s="3">
        <v>40.42872101</v>
      </c>
      <c r="C84" s="3">
        <v>47.78707937</v>
      </c>
      <c r="D84" s="3">
        <v>55.14543773</v>
      </c>
    </row>
    <row r="85">
      <c r="A85" s="3">
        <v>-8.338338338</v>
      </c>
      <c r="B85" s="3">
        <v>40.17453289</v>
      </c>
      <c r="C85" s="3">
        <v>47.51287123</v>
      </c>
      <c r="D85" s="3">
        <v>54.85120957</v>
      </c>
    </row>
    <row r="86">
      <c r="A86" s="3">
        <v>-8.318318318</v>
      </c>
      <c r="B86" s="3">
        <v>39.92114637</v>
      </c>
      <c r="C86" s="3">
        <v>47.23946469</v>
      </c>
      <c r="D86" s="3">
        <v>54.55778301</v>
      </c>
    </row>
    <row r="87">
      <c r="A87" s="3">
        <v>-8.298298298</v>
      </c>
      <c r="B87" s="3">
        <v>39.66856145</v>
      </c>
      <c r="C87" s="3">
        <v>46.96685975</v>
      </c>
      <c r="D87" s="3">
        <v>54.26515805</v>
      </c>
    </row>
    <row r="88">
      <c r="A88" s="3">
        <v>-8.278278278</v>
      </c>
      <c r="B88" s="3">
        <v>39.41677814</v>
      </c>
      <c r="C88" s="3">
        <v>46.69505642</v>
      </c>
      <c r="D88" s="3">
        <v>53.9733347</v>
      </c>
    </row>
    <row r="89">
      <c r="A89" s="3">
        <v>-8.258258258</v>
      </c>
      <c r="B89" s="3">
        <v>39.16579643</v>
      </c>
      <c r="C89" s="3">
        <v>46.42405469</v>
      </c>
      <c r="D89" s="3">
        <v>53.68231294</v>
      </c>
    </row>
    <row r="90">
      <c r="A90" s="3">
        <v>-8.238238238</v>
      </c>
      <c r="B90" s="3">
        <v>38.91561632</v>
      </c>
      <c r="C90" s="3">
        <v>46.15385456</v>
      </c>
      <c r="D90" s="3">
        <v>53.39209279</v>
      </c>
    </row>
    <row r="91">
      <c r="A91" s="3">
        <v>-8.218218218</v>
      </c>
      <c r="B91" s="3">
        <v>38.66623781</v>
      </c>
      <c r="C91" s="3">
        <v>45.88445603</v>
      </c>
      <c r="D91" s="3">
        <v>53.10267425</v>
      </c>
    </row>
    <row r="92">
      <c r="A92" s="3">
        <v>-8.198198198</v>
      </c>
      <c r="B92" s="3">
        <v>38.4176609</v>
      </c>
      <c r="C92" s="3">
        <v>45.6158591</v>
      </c>
      <c r="D92" s="3">
        <v>52.8140573</v>
      </c>
    </row>
    <row r="93">
      <c r="A93" s="3">
        <v>-8.178178178</v>
      </c>
      <c r="B93" s="3">
        <v>38.1698856</v>
      </c>
      <c r="C93" s="3">
        <v>45.34806378</v>
      </c>
      <c r="D93" s="3">
        <v>52.52624196</v>
      </c>
    </row>
    <row r="94">
      <c r="A94" s="3">
        <v>-8.158158158</v>
      </c>
      <c r="B94" s="3">
        <v>37.9229119</v>
      </c>
      <c r="C94" s="3">
        <v>45.08107006</v>
      </c>
      <c r="D94" s="3">
        <v>52.23922822</v>
      </c>
    </row>
    <row r="95">
      <c r="A95" s="3">
        <v>-8.138138138</v>
      </c>
      <c r="B95" s="3">
        <v>37.6767398</v>
      </c>
      <c r="C95" s="3">
        <v>44.81487794</v>
      </c>
      <c r="D95" s="3">
        <v>51.95301608</v>
      </c>
    </row>
    <row r="96">
      <c r="A96" s="3">
        <v>-8.118118118</v>
      </c>
      <c r="B96" s="3">
        <v>37.43136931</v>
      </c>
      <c r="C96" s="3">
        <v>44.54948743</v>
      </c>
      <c r="D96" s="3">
        <v>51.66760554</v>
      </c>
    </row>
    <row r="97">
      <c r="A97" s="3">
        <v>-8.098098098</v>
      </c>
      <c r="B97" s="3">
        <v>37.18680041</v>
      </c>
      <c r="C97" s="3">
        <v>44.28489851</v>
      </c>
      <c r="D97" s="3">
        <v>51.38299661</v>
      </c>
    </row>
    <row r="98">
      <c r="A98" s="3">
        <v>-8.078078078</v>
      </c>
      <c r="B98" s="3">
        <v>36.94303312</v>
      </c>
      <c r="C98" s="3">
        <v>44.0211112</v>
      </c>
      <c r="D98" s="3">
        <v>51.09918928</v>
      </c>
    </row>
    <row r="99">
      <c r="A99" s="3">
        <v>-8.058058058</v>
      </c>
      <c r="B99" s="3">
        <v>36.70006743</v>
      </c>
      <c r="C99" s="3">
        <v>43.75812549</v>
      </c>
      <c r="D99" s="3">
        <v>50.81618355</v>
      </c>
    </row>
    <row r="100">
      <c r="A100" s="3">
        <v>-8.038038038</v>
      </c>
      <c r="B100" s="3">
        <v>36.45790335</v>
      </c>
      <c r="C100" s="3">
        <v>43.49594139</v>
      </c>
      <c r="D100" s="3">
        <v>50.53397942</v>
      </c>
    </row>
    <row r="101">
      <c r="A101" s="3">
        <v>-8.018018018</v>
      </c>
      <c r="B101" s="3">
        <v>36.21654087</v>
      </c>
      <c r="C101" s="3">
        <v>43.23455888</v>
      </c>
      <c r="D101" s="3">
        <v>50.2525769</v>
      </c>
    </row>
    <row r="102">
      <c r="A102" s="3">
        <v>-7.997997998</v>
      </c>
      <c r="B102" s="3">
        <v>35.97597998</v>
      </c>
      <c r="C102" s="3">
        <v>42.97397798</v>
      </c>
      <c r="D102" s="3">
        <v>49.97197598</v>
      </c>
    </row>
    <row r="103">
      <c r="A103" s="3">
        <v>-7.977977978</v>
      </c>
      <c r="B103" s="3">
        <v>35.73622071</v>
      </c>
      <c r="C103" s="3">
        <v>42.71419868</v>
      </c>
      <c r="D103" s="3">
        <v>49.69217666</v>
      </c>
    </row>
    <row r="104">
      <c r="A104" s="3">
        <v>-7.957957958</v>
      </c>
      <c r="B104" s="3">
        <v>35.49726303</v>
      </c>
      <c r="C104" s="3">
        <v>42.45522099</v>
      </c>
      <c r="D104" s="3">
        <v>49.41317894</v>
      </c>
    </row>
    <row r="105">
      <c r="A105" s="3">
        <v>-7.937937938</v>
      </c>
      <c r="B105" s="3">
        <v>35.25910695</v>
      </c>
      <c r="C105" s="3">
        <v>42.19704489</v>
      </c>
      <c r="D105" s="3">
        <v>49.13498283</v>
      </c>
    </row>
    <row r="106">
      <c r="A106" s="3">
        <v>-7.917917918</v>
      </c>
      <c r="B106" s="3">
        <v>35.02175248</v>
      </c>
      <c r="C106" s="3">
        <v>41.9396704</v>
      </c>
      <c r="D106" s="3">
        <v>48.85758832</v>
      </c>
    </row>
    <row r="107">
      <c r="A107" s="3">
        <v>-7.897897898</v>
      </c>
      <c r="B107" s="3">
        <v>34.78519961</v>
      </c>
      <c r="C107" s="3">
        <v>41.68309751</v>
      </c>
      <c r="D107" s="3">
        <v>48.58099541</v>
      </c>
    </row>
    <row r="108">
      <c r="A108" s="3">
        <v>-7.877877878</v>
      </c>
      <c r="B108" s="3">
        <v>34.54944835</v>
      </c>
      <c r="C108" s="3">
        <v>41.42732623</v>
      </c>
      <c r="D108" s="3">
        <v>48.3052041</v>
      </c>
    </row>
    <row r="109">
      <c r="A109" s="3">
        <v>-7.857857858</v>
      </c>
      <c r="B109" s="3">
        <v>34.31449868</v>
      </c>
      <c r="C109" s="3">
        <v>41.17235654</v>
      </c>
      <c r="D109" s="3">
        <v>48.0302144</v>
      </c>
    </row>
    <row r="110">
      <c r="A110" s="3">
        <v>-7.837837838</v>
      </c>
      <c r="B110" s="3">
        <v>34.08035062</v>
      </c>
      <c r="C110" s="3">
        <v>40.91818846</v>
      </c>
      <c r="D110" s="3">
        <v>47.7560263</v>
      </c>
    </row>
    <row r="111">
      <c r="A111" s="3">
        <v>-7.817817818</v>
      </c>
      <c r="B111" s="3">
        <v>33.84700416</v>
      </c>
      <c r="C111" s="3">
        <v>40.66482198</v>
      </c>
      <c r="D111" s="3">
        <v>47.4826398</v>
      </c>
    </row>
    <row r="112">
      <c r="A112" s="3">
        <v>-7.797797798</v>
      </c>
      <c r="B112" s="3">
        <v>33.6144593</v>
      </c>
      <c r="C112" s="3">
        <v>40.4122571</v>
      </c>
      <c r="D112" s="3">
        <v>47.2100549</v>
      </c>
    </row>
    <row r="113">
      <c r="A113" s="3">
        <v>-7.777777778</v>
      </c>
      <c r="B113" s="3">
        <v>33.38271605</v>
      </c>
      <c r="C113" s="3">
        <v>40.16049383</v>
      </c>
      <c r="D113" s="3">
        <v>46.9382716</v>
      </c>
    </row>
    <row r="114">
      <c r="A114" s="3">
        <v>-7.757757758</v>
      </c>
      <c r="B114" s="3">
        <v>33.1517744</v>
      </c>
      <c r="C114" s="3">
        <v>39.90953215</v>
      </c>
      <c r="D114" s="3">
        <v>46.66728991</v>
      </c>
    </row>
    <row r="115">
      <c r="A115" s="3">
        <v>-7.737737738</v>
      </c>
      <c r="B115" s="3">
        <v>32.92163435</v>
      </c>
      <c r="C115" s="3">
        <v>39.65937208</v>
      </c>
      <c r="D115" s="3">
        <v>46.39710982</v>
      </c>
    </row>
    <row r="116">
      <c r="A116" s="3">
        <v>-7.717717718</v>
      </c>
      <c r="B116" s="3">
        <v>32.6922959</v>
      </c>
      <c r="C116" s="3">
        <v>39.41001362</v>
      </c>
      <c r="D116" s="3">
        <v>46.12773133</v>
      </c>
    </row>
    <row r="117">
      <c r="A117" s="3">
        <v>-7.697697698</v>
      </c>
      <c r="B117" s="3">
        <v>32.46375905</v>
      </c>
      <c r="C117" s="3">
        <v>39.16145675</v>
      </c>
      <c r="D117" s="3">
        <v>45.85915445</v>
      </c>
    </row>
    <row r="118">
      <c r="A118" s="3">
        <v>-7.677677678</v>
      </c>
      <c r="B118" s="3">
        <v>32.23602381</v>
      </c>
      <c r="C118" s="3">
        <v>38.91370149</v>
      </c>
      <c r="D118" s="3">
        <v>45.59137917</v>
      </c>
    </row>
    <row r="119">
      <c r="A119" s="3">
        <v>-7.657657658</v>
      </c>
      <c r="B119" s="3">
        <v>32.00909017</v>
      </c>
      <c r="C119" s="3">
        <v>38.66674783</v>
      </c>
      <c r="D119" s="3">
        <v>45.32440549</v>
      </c>
    </row>
    <row r="120">
      <c r="A120" s="3">
        <v>-7.637637638</v>
      </c>
      <c r="B120" s="3">
        <v>31.78295813</v>
      </c>
      <c r="C120" s="3">
        <v>38.42059577</v>
      </c>
      <c r="D120" s="3">
        <v>45.05823341</v>
      </c>
    </row>
    <row r="121">
      <c r="A121" s="3">
        <v>-7.617617618</v>
      </c>
      <c r="B121" s="3">
        <v>31.5576277</v>
      </c>
      <c r="C121" s="3">
        <v>38.17524532</v>
      </c>
      <c r="D121" s="3">
        <v>44.79286293</v>
      </c>
    </row>
    <row r="122">
      <c r="A122" s="3">
        <v>-7.597597598</v>
      </c>
      <c r="B122" s="3">
        <v>31.33309886</v>
      </c>
      <c r="C122" s="3">
        <v>37.93069646</v>
      </c>
      <c r="D122" s="3">
        <v>44.52829406</v>
      </c>
    </row>
    <row r="123">
      <c r="A123" s="3">
        <v>-7.577577578</v>
      </c>
      <c r="B123" s="3">
        <v>31.10937163</v>
      </c>
      <c r="C123" s="3">
        <v>37.68694921</v>
      </c>
      <c r="D123" s="3">
        <v>44.26452679</v>
      </c>
    </row>
    <row r="124">
      <c r="A124" s="3">
        <v>-7.557557558</v>
      </c>
      <c r="B124" s="3">
        <v>30.88644601</v>
      </c>
      <c r="C124" s="3">
        <v>37.44400356</v>
      </c>
      <c r="D124" s="3">
        <v>44.00156112</v>
      </c>
    </row>
    <row r="125">
      <c r="A125" s="3">
        <v>-7.537537538</v>
      </c>
      <c r="B125" s="3">
        <v>30.66432198</v>
      </c>
      <c r="C125" s="3">
        <v>37.20185952</v>
      </c>
      <c r="D125" s="3">
        <v>43.73939705</v>
      </c>
    </row>
    <row r="126">
      <c r="A126" s="3">
        <v>-7.517517518</v>
      </c>
      <c r="B126" s="3">
        <v>30.44299956</v>
      </c>
      <c r="C126" s="3">
        <v>36.96051707</v>
      </c>
      <c r="D126" s="3">
        <v>43.47803459</v>
      </c>
    </row>
    <row r="127">
      <c r="A127" s="3">
        <v>-7.497497497</v>
      </c>
      <c r="B127" s="3">
        <v>30.22247873</v>
      </c>
      <c r="C127" s="3">
        <v>36.71997623</v>
      </c>
      <c r="D127" s="3">
        <v>43.21747373</v>
      </c>
    </row>
    <row r="128">
      <c r="A128" s="3">
        <v>-7.477477477</v>
      </c>
      <c r="B128" s="3">
        <v>30.00275952</v>
      </c>
      <c r="C128" s="3">
        <v>36.48023699</v>
      </c>
      <c r="D128" s="3">
        <v>42.95771447</v>
      </c>
    </row>
    <row r="129">
      <c r="A129" s="3">
        <v>-7.457457457</v>
      </c>
      <c r="B129" s="3">
        <v>29.7838419</v>
      </c>
      <c r="C129" s="3">
        <v>36.24129936</v>
      </c>
      <c r="D129" s="3">
        <v>42.69875681</v>
      </c>
    </row>
    <row r="130">
      <c r="A130" s="3">
        <v>-7.437437437</v>
      </c>
      <c r="B130" s="3">
        <v>29.56572589</v>
      </c>
      <c r="C130" s="3">
        <v>36.00316332</v>
      </c>
      <c r="D130" s="3">
        <v>42.44060076</v>
      </c>
    </row>
    <row r="131">
      <c r="A131" s="3">
        <v>-7.417417417</v>
      </c>
      <c r="B131" s="3">
        <v>29.34841147</v>
      </c>
      <c r="C131" s="3">
        <v>35.76582889</v>
      </c>
      <c r="D131" s="3">
        <v>42.18324631</v>
      </c>
    </row>
    <row r="132">
      <c r="A132" s="3">
        <v>-7.397397397</v>
      </c>
      <c r="B132" s="3">
        <v>29.13189867</v>
      </c>
      <c r="C132" s="3">
        <v>35.52929606</v>
      </c>
      <c r="D132" s="3">
        <v>41.92669346</v>
      </c>
    </row>
    <row r="133">
      <c r="A133" s="3">
        <v>-7.377377377</v>
      </c>
      <c r="B133" s="3">
        <v>28.91618746</v>
      </c>
      <c r="C133" s="3">
        <v>35.29356484</v>
      </c>
      <c r="D133" s="3">
        <v>41.67094221</v>
      </c>
    </row>
    <row r="134">
      <c r="A134" s="3">
        <v>-7.357357357</v>
      </c>
      <c r="B134" s="3">
        <v>28.70127785</v>
      </c>
      <c r="C134" s="3">
        <v>35.05863521</v>
      </c>
      <c r="D134" s="3">
        <v>41.41599257</v>
      </c>
    </row>
    <row r="135">
      <c r="A135" s="3">
        <v>-7.337337337</v>
      </c>
      <c r="B135" s="3">
        <v>28.48716985</v>
      </c>
      <c r="C135" s="3">
        <v>34.82450719</v>
      </c>
      <c r="D135" s="3">
        <v>41.16184453</v>
      </c>
    </row>
    <row r="136">
      <c r="A136" s="3">
        <v>-7.317317317</v>
      </c>
      <c r="B136" s="3">
        <v>28.27386345</v>
      </c>
      <c r="C136" s="3">
        <v>34.59118077</v>
      </c>
      <c r="D136" s="3">
        <v>40.90849809</v>
      </c>
    </row>
    <row r="137">
      <c r="A137" s="3">
        <v>-7.297297297</v>
      </c>
      <c r="B137" s="3">
        <v>28.06135866</v>
      </c>
      <c r="C137" s="3">
        <v>34.35865595</v>
      </c>
      <c r="D137" s="3">
        <v>40.65595325</v>
      </c>
    </row>
    <row r="138">
      <c r="A138" s="3">
        <v>-7.277277277</v>
      </c>
      <c r="B138" s="3">
        <v>27.84965546</v>
      </c>
      <c r="C138" s="3">
        <v>34.12693274</v>
      </c>
      <c r="D138" s="3">
        <v>40.40421002</v>
      </c>
    </row>
    <row r="139">
      <c r="A139" s="3">
        <v>-7.257257257</v>
      </c>
      <c r="B139" s="3">
        <v>27.63875387</v>
      </c>
      <c r="C139" s="3">
        <v>33.89601113</v>
      </c>
      <c r="D139" s="3">
        <v>40.15326838</v>
      </c>
    </row>
    <row r="140">
      <c r="A140" s="3">
        <v>-7.237237237</v>
      </c>
      <c r="B140" s="3">
        <v>27.42865388</v>
      </c>
      <c r="C140" s="3">
        <v>33.66589112</v>
      </c>
      <c r="D140" s="3">
        <v>39.90312835</v>
      </c>
    </row>
    <row r="141">
      <c r="A141" s="3">
        <v>-7.217217217</v>
      </c>
      <c r="B141" s="3">
        <v>27.21935549</v>
      </c>
      <c r="C141" s="3">
        <v>33.43657271</v>
      </c>
      <c r="D141" s="3">
        <v>39.65378993</v>
      </c>
    </row>
    <row r="142">
      <c r="A142" s="3">
        <v>-7.197197197</v>
      </c>
      <c r="B142" s="3">
        <v>27.01085871</v>
      </c>
      <c r="C142" s="3">
        <v>33.2080559</v>
      </c>
      <c r="D142" s="3">
        <v>39.4052531</v>
      </c>
    </row>
    <row r="143">
      <c r="A143" s="3">
        <v>-7.177177177</v>
      </c>
      <c r="B143" s="3">
        <v>26.80316352</v>
      </c>
      <c r="C143" s="3">
        <v>32.9803407</v>
      </c>
      <c r="D143" s="3">
        <v>39.15751788</v>
      </c>
    </row>
    <row r="144">
      <c r="A144" s="3">
        <v>-7.157157157</v>
      </c>
      <c r="B144" s="3">
        <v>26.59626994</v>
      </c>
      <c r="C144" s="3">
        <v>32.7534271</v>
      </c>
      <c r="D144" s="3">
        <v>38.91058426</v>
      </c>
    </row>
    <row r="145">
      <c r="A145" s="3">
        <v>-7.137137137</v>
      </c>
      <c r="B145" s="3">
        <v>26.39017797</v>
      </c>
      <c r="C145" s="3">
        <v>32.5273151</v>
      </c>
      <c r="D145" s="3">
        <v>38.66445224</v>
      </c>
    </row>
    <row r="146">
      <c r="A146" s="3">
        <v>-7.117117117</v>
      </c>
      <c r="B146" s="3">
        <v>26.18488759</v>
      </c>
      <c r="C146" s="3">
        <v>32.30200471</v>
      </c>
      <c r="D146" s="3">
        <v>38.41912182</v>
      </c>
    </row>
    <row r="147">
      <c r="A147" s="3">
        <v>-7.097097097</v>
      </c>
      <c r="B147" s="3">
        <v>25.98039882</v>
      </c>
      <c r="C147" s="3">
        <v>32.07749591</v>
      </c>
      <c r="D147" s="3">
        <v>38.17459301</v>
      </c>
    </row>
    <row r="148">
      <c r="A148" s="3">
        <v>-7.077077077</v>
      </c>
      <c r="B148" s="3">
        <v>25.77671165</v>
      </c>
      <c r="C148" s="3">
        <v>31.85378872</v>
      </c>
      <c r="D148" s="3">
        <v>37.9308658</v>
      </c>
    </row>
    <row r="149">
      <c r="A149" s="3">
        <v>-7.057057057</v>
      </c>
      <c r="B149" s="3">
        <v>25.57382608</v>
      </c>
      <c r="C149" s="3">
        <v>31.63088314</v>
      </c>
      <c r="D149" s="3">
        <v>37.68794019</v>
      </c>
    </row>
    <row r="150">
      <c r="A150" s="3">
        <v>-7.037037037</v>
      </c>
      <c r="B150" s="3">
        <v>25.37174211</v>
      </c>
      <c r="C150" s="3">
        <v>31.40877915</v>
      </c>
      <c r="D150" s="3">
        <v>37.44581619</v>
      </c>
    </row>
    <row r="151">
      <c r="A151" s="3">
        <v>-7.017017017</v>
      </c>
      <c r="B151" s="3">
        <v>25.17045975</v>
      </c>
      <c r="C151" s="3">
        <v>31.18747677</v>
      </c>
      <c r="D151" s="3">
        <v>37.20449378</v>
      </c>
    </row>
    <row r="152">
      <c r="A152" s="3">
        <v>-6.996996997</v>
      </c>
      <c r="B152" s="3">
        <v>24.96997899</v>
      </c>
      <c r="C152" s="3">
        <v>30.96697598</v>
      </c>
      <c r="D152" s="3">
        <v>36.96397298</v>
      </c>
    </row>
    <row r="153">
      <c r="A153" s="3">
        <v>-6.976976977</v>
      </c>
      <c r="B153" s="3">
        <v>24.77029983</v>
      </c>
      <c r="C153" s="3">
        <v>30.74727681</v>
      </c>
      <c r="D153" s="3">
        <v>36.72425378</v>
      </c>
    </row>
    <row r="154">
      <c r="A154" s="3">
        <v>-6.956956957</v>
      </c>
      <c r="B154" s="3">
        <v>24.57142227</v>
      </c>
      <c r="C154" s="3">
        <v>30.52837923</v>
      </c>
      <c r="D154" s="3">
        <v>36.48533619</v>
      </c>
    </row>
    <row r="155">
      <c r="A155" s="3">
        <v>-6.936936937</v>
      </c>
      <c r="B155" s="3">
        <v>24.37334632</v>
      </c>
      <c r="C155" s="3">
        <v>30.31028326</v>
      </c>
      <c r="D155" s="3">
        <v>36.24722019</v>
      </c>
    </row>
    <row r="156">
      <c r="A156" s="3">
        <v>-6.916916917</v>
      </c>
      <c r="B156" s="3">
        <v>24.17607197</v>
      </c>
      <c r="C156" s="3">
        <v>30.09298888</v>
      </c>
      <c r="D156" s="3">
        <v>36.0099058</v>
      </c>
    </row>
    <row r="157">
      <c r="A157" s="3">
        <v>-6.896896897</v>
      </c>
      <c r="B157" s="3">
        <v>23.97959922</v>
      </c>
      <c r="C157" s="3">
        <v>29.87649612</v>
      </c>
      <c r="D157" s="3">
        <v>35.77339301</v>
      </c>
    </row>
    <row r="158">
      <c r="A158" s="3">
        <v>-6.876876877</v>
      </c>
      <c r="B158" s="3">
        <v>23.78392807</v>
      </c>
      <c r="C158" s="3">
        <v>29.66080495</v>
      </c>
      <c r="D158" s="3">
        <v>35.53768183</v>
      </c>
    </row>
    <row r="159">
      <c r="A159" s="3">
        <v>-6.856856857</v>
      </c>
      <c r="B159" s="3">
        <v>23.58905853</v>
      </c>
      <c r="C159" s="3">
        <v>29.44591538</v>
      </c>
      <c r="D159" s="3">
        <v>35.30277224</v>
      </c>
    </row>
    <row r="160">
      <c r="A160" s="3">
        <v>-6.836836837</v>
      </c>
      <c r="B160" s="3">
        <v>23.39499059</v>
      </c>
      <c r="C160" s="3">
        <v>29.23182742</v>
      </c>
      <c r="D160" s="3">
        <v>35.06866426</v>
      </c>
    </row>
    <row r="161">
      <c r="A161" s="3">
        <v>-6.816816817</v>
      </c>
      <c r="B161" s="3">
        <v>23.20172425</v>
      </c>
      <c r="C161" s="3">
        <v>29.01854106</v>
      </c>
      <c r="D161" s="3">
        <v>34.83535788</v>
      </c>
    </row>
    <row r="162">
      <c r="A162" s="3">
        <v>-6.796796797</v>
      </c>
      <c r="B162" s="3">
        <v>23.00925951</v>
      </c>
      <c r="C162" s="3">
        <v>28.80605631</v>
      </c>
      <c r="D162" s="3">
        <v>34.6028531</v>
      </c>
    </row>
    <row r="163">
      <c r="A163" s="3">
        <v>-6.776776777</v>
      </c>
      <c r="B163" s="3">
        <v>22.81759638</v>
      </c>
      <c r="C163" s="3">
        <v>28.59437315</v>
      </c>
      <c r="D163" s="3">
        <v>34.37114993</v>
      </c>
    </row>
    <row r="164">
      <c r="A164" s="3">
        <v>-6.756756757</v>
      </c>
      <c r="B164" s="3">
        <v>22.62673484</v>
      </c>
      <c r="C164" s="3">
        <v>28.3834916</v>
      </c>
      <c r="D164" s="3">
        <v>34.14024836</v>
      </c>
    </row>
    <row r="165">
      <c r="A165" s="3">
        <v>-6.736736737</v>
      </c>
      <c r="B165" s="3">
        <v>22.43667491</v>
      </c>
      <c r="C165" s="3">
        <v>28.17341165</v>
      </c>
      <c r="D165" s="3">
        <v>33.91014839</v>
      </c>
    </row>
    <row r="166">
      <c r="A166" s="3">
        <v>-6.716716717</v>
      </c>
      <c r="B166" s="3">
        <v>22.24741659</v>
      </c>
      <c r="C166" s="3">
        <v>27.9641333</v>
      </c>
      <c r="D166" s="3">
        <v>33.68085002</v>
      </c>
    </row>
    <row r="167">
      <c r="A167" s="3">
        <v>-6.696696697</v>
      </c>
      <c r="B167" s="3">
        <v>22.05895986</v>
      </c>
      <c r="C167" s="3">
        <v>27.75565656</v>
      </c>
      <c r="D167" s="3">
        <v>33.45235325</v>
      </c>
    </row>
    <row r="168">
      <c r="A168" s="3">
        <v>-6.676676677</v>
      </c>
      <c r="B168" s="3">
        <v>21.87130474</v>
      </c>
      <c r="C168" s="3">
        <v>27.54798141</v>
      </c>
      <c r="D168" s="3">
        <v>33.22465809</v>
      </c>
    </row>
    <row r="169">
      <c r="A169" s="3">
        <v>-6.656656657</v>
      </c>
      <c r="B169" s="3">
        <v>21.68445122</v>
      </c>
      <c r="C169" s="3">
        <v>27.34110787</v>
      </c>
      <c r="D169" s="3">
        <v>32.99776453</v>
      </c>
    </row>
    <row r="170">
      <c r="A170" s="3">
        <v>-6.636636637</v>
      </c>
      <c r="B170" s="3">
        <v>21.4983993</v>
      </c>
      <c r="C170" s="3">
        <v>27.13503594</v>
      </c>
      <c r="D170" s="3">
        <v>32.77167257</v>
      </c>
    </row>
    <row r="171">
      <c r="A171" s="3">
        <v>-6.616616617</v>
      </c>
      <c r="B171" s="3">
        <v>21.31314898</v>
      </c>
      <c r="C171" s="3">
        <v>26.9297656</v>
      </c>
      <c r="D171" s="3">
        <v>32.54638222</v>
      </c>
    </row>
    <row r="172">
      <c r="A172" s="3">
        <v>-6.596596597</v>
      </c>
      <c r="B172" s="3">
        <v>21.12870027</v>
      </c>
      <c r="C172" s="3">
        <v>26.72529687</v>
      </c>
      <c r="D172" s="3">
        <v>32.32189347</v>
      </c>
    </row>
    <row r="173">
      <c r="A173" s="3">
        <v>-6.576576577</v>
      </c>
      <c r="B173" s="3">
        <v>20.94505316</v>
      </c>
      <c r="C173" s="3">
        <v>26.52162974</v>
      </c>
      <c r="D173" s="3">
        <v>32.09820631</v>
      </c>
    </row>
    <row r="174">
      <c r="A174" s="3">
        <v>-6.556556557</v>
      </c>
      <c r="B174" s="3">
        <v>20.76220765</v>
      </c>
      <c r="C174" s="3">
        <v>26.31876421</v>
      </c>
      <c r="D174" s="3">
        <v>31.87532077</v>
      </c>
    </row>
    <row r="175">
      <c r="A175" s="3">
        <v>-6.536536537</v>
      </c>
      <c r="B175" s="3">
        <v>20.58016375</v>
      </c>
      <c r="C175" s="3">
        <v>26.11670028</v>
      </c>
      <c r="D175" s="3">
        <v>31.65323682</v>
      </c>
    </row>
    <row r="176">
      <c r="A176" s="3">
        <v>-6.516516517</v>
      </c>
      <c r="B176" s="3">
        <v>20.39892144</v>
      </c>
      <c r="C176" s="3">
        <v>25.91543796</v>
      </c>
      <c r="D176" s="3">
        <v>31.43195448</v>
      </c>
    </row>
    <row r="177">
      <c r="A177" s="3">
        <v>-6.496496496</v>
      </c>
      <c r="B177" s="3">
        <v>20.21848074</v>
      </c>
      <c r="C177" s="3">
        <v>25.71497724</v>
      </c>
      <c r="D177" s="3">
        <v>31.21147374</v>
      </c>
    </row>
    <row r="178">
      <c r="A178" s="3">
        <v>-6.476476476</v>
      </c>
      <c r="B178" s="3">
        <v>20.03884164</v>
      </c>
      <c r="C178" s="3">
        <v>25.51531812</v>
      </c>
      <c r="D178" s="3">
        <v>30.9917946</v>
      </c>
    </row>
    <row r="179">
      <c r="A179" s="3">
        <v>-6.456456456</v>
      </c>
      <c r="B179" s="3">
        <v>19.86000415</v>
      </c>
      <c r="C179" s="3">
        <v>25.3164606</v>
      </c>
      <c r="D179" s="3">
        <v>30.77291706</v>
      </c>
    </row>
    <row r="180">
      <c r="A180" s="3">
        <v>-6.436436436</v>
      </c>
      <c r="B180" s="3">
        <v>19.68196825</v>
      </c>
      <c r="C180" s="3">
        <v>25.11840469</v>
      </c>
      <c r="D180" s="3">
        <v>30.55484113</v>
      </c>
    </row>
    <row r="181">
      <c r="A181" s="3">
        <v>-6.416416416</v>
      </c>
      <c r="B181" s="3">
        <v>19.50473396</v>
      </c>
      <c r="C181" s="3">
        <v>24.92115038</v>
      </c>
      <c r="D181" s="3">
        <v>30.3375668</v>
      </c>
    </row>
    <row r="182">
      <c r="A182" s="3">
        <v>-6.396396396</v>
      </c>
      <c r="B182" s="3">
        <v>19.32830127</v>
      </c>
      <c r="C182" s="3">
        <v>24.72469767</v>
      </c>
      <c r="D182" s="3">
        <v>30.12109407</v>
      </c>
    </row>
    <row r="183">
      <c r="A183" s="3">
        <v>-6.376376376</v>
      </c>
      <c r="B183" s="3">
        <v>19.15267019</v>
      </c>
      <c r="C183" s="3">
        <v>24.52904656</v>
      </c>
      <c r="D183" s="3">
        <v>29.90542294</v>
      </c>
    </row>
    <row r="184">
      <c r="A184" s="3">
        <v>-6.356356356</v>
      </c>
      <c r="B184" s="3">
        <v>18.9778407</v>
      </c>
      <c r="C184" s="3">
        <v>24.33419706</v>
      </c>
      <c r="D184" s="3">
        <v>29.69055342</v>
      </c>
    </row>
    <row r="185">
      <c r="A185" s="3">
        <v>-6.336336336</v>
      </c>
      <c r="B185" s="3">
        <v>18.80381282</v>
      </c>
      <c r="C185" s="3">
        <v>24.14014916</v>
      </c>
      <c r="D185" s="3">
        <v>29.47648549</v>
      </c>
    </row>
    <row r="186">
      <c r="A186" s="3">
        <v>-6.316316316</v>
      </c>
      <c r="B186" s="3">
        <v>18.63058654</v>
      </c>
      <c r="C186" s="3">
        <v>23.94690286</v>
      </c>
      <c r="D186" s="3">
        <v>29.26321918</v>
      </c>
    </row>
    <row r="187">
      <c r="A187" s="3">
        <v>-6.296296296</v>
      </c>
      <c r="B187" s="3">
        <v>18.45816187</v>
      </c>
      <c r="C187" s="3">
        <v>23.75445816</v>
      </c>
      <c r="D187" s="3">
        <v>29.05075446</v>
      </c>
    </row>
    <row r="188">
      <c r="A188" s="3">
        <v>-6.276276276</v>
      </c>
      <c r="B188" s="3">
        <v>18.28653879</v>
      </c>
      <c r="C188" s="3">
        <v>23.56281507</v>
      </c>
      <c r="D188" s="3">
        <v>28.83909134</v>
      </c>
    </row>
    <row r="189">
      <c r="A189" s="3">
        <v>-6.256256256</v>
      </c>
      <c r="B189" s="3">
        <v>18.11571732</v>
      </c>
      <c r="C189" s="3">
        <v>23.37197358</v>
      </c>
      <c r="D189" s="3">
        <v>28.62822983</v>
      </c>
    </row>
    <row r="190">
      <c r="A190" s="3">
        <v>-6.236236236</v>
      </c>
      <c r="B190" s="3">
        <v>17.94569745</v>
      </c>
      <c r="C190" s="3">
        <v>23.18193369</v>
      </c>
      <c r="D190" s="3">
        <v>28.41816992</v>
      </c>
    </row>
    <row r="191">
      <c r="A191" s="3">
        <v>-6.216216216</v>
      </c>
      <c r="B191" s="3">
        <v>17.77647918</v>
      </c>
      <c r="C191" s="3">
        <v>22.9926954</v>
      </c>
      <c r="D191" s="3">
        <v>28.20891161</v>
      </c>
    </row>
    <row r="192">
      <c r="A192" s="3">
        <v>-6.196196196</v>
      </c>
      <c r="B192" s="3">
        <v>17.60806252</v>
      </c>
      <c r="C192" s="3">
        <v>22.80425871</v>
      </c>
      <c r="D192" s="3">
        <v>28.00045491</v>
      </c>
    </row>
    <row r="193">
      <c r="A193" s="3">
        <v>-6.176176176</v>
      </c>
      <c r="B193" s="3">
        <v>17.44044745</v>
      </c>
      <c r="C193" s="3">
        <v>22.61662363</v>
      </c>
      <c r="D193" s="3">
        <v>27.79279981</v>
      </c>
    </row>
    <row r="194">
      <c r="A194" s="3">
        <v>-6.156156156</v>
      </c>
      <c r="B194" s="3">
        <v>17.27363399</v>
      </c>
      <c r="C194" s="3">
        <v>22.42979015</v>
      </c>
      <c r="D194" s="3">
        <v>27.58594631</v>
      </c>
    </row>
    <row r="195">
      <c r="A195" s="3">
        <v>-6.136136136</v>
      </c>
      <c r="B195" s="3">
        <v>17.10762214</v>
      </c>
      <c r="C195" s="3">
        <v>22.24375827</v>
      </c>
      <c r="D195" s="3">
        <v>27.37989441</v>
      </c>
    </row>
    <row r="196">
      <c r="A196" s="3">
        <v>-6.116116116</v>
      </c>
      <c r="B196" s="3">
        <v>16.94241188</v>
      </c>
      <c r="C196" s="3">
        <v>22.058528</v>
      </c>
      <c r="D196" s="3">
        <v>27.17464411</v>
      </c>
    </row>
    <row r="197">
      <c r="A197" s="3">
        <v>-6.096096096</v>
      </c>
      <c r="B197" s="3">
        <v>16.77800323</v>
      </c>
      <c r="C197" s="3">
        <v>21.87409932</v>
      </c>
      <c r="D197" s="3">
        <v>26.97019542</v>
      </c>
    </row>
    <row r="198">
      <c r="A198" s="3">
        <v>-6.076076076</v>
      </c>
      <c r="B198" s="3">
        <v>16.61439618</v>
      </c>
      <c r="C198" s="3">
        <v>21.69047225</v>
      </c>
      <c r="D198" s="3">
        <v>26.76654833</v>
      </c>
    </row>
    <row r="199">
      <c r="A199" s="3">
        <v>-6.056056056</v>
      </c>
      <c r="B199" s="3">
        <v>16.45159073</v>
      </c>
      <c r="C199" s="3">
        <v>21.50764679</v>
      </c>
      <c r="D199" s="3">
        <v>26.56370284</v>
      </c>
    </row>
    <row r="200">
      <c r="A200" s="3">
        <v>-6.036036036</v>
      </c>
      <c r="B200" s="3">
        <v>16.28958688</v>
      </c>
      <c r="C200" s="3">
        <v>21.32562292</v>
      </c>
      <c r="D200" s="3">
        <v>26.36165896</v>
      </c>
    </row>
    <row r="201">
      <c r="A201" s="3">
        <v>-6.016016016</v>
      </c>
      <c r="B201" s="3">
        <v>16.12838464</v>
      </c>
      <c r="C201" s="3">
        <v>21.14440066</v>
      </c>
      <c r="D201" s="3">
        <v>26.16041667</v>
      </c>
    </row>
    <row r="202">
      <c r="A202" s="3">
        <v>-5.995995996</v>
      </c>
      <c r="B202" s="3">
        <v>15.967984</v>
      </c>
      <c r="C202" s="3">
        <v>20.96398</v>
      </c>
      <c r="D202" s="3">
        <v>25.95997599</v>
      </c>
    </row>
    <row r="203">
      <c r="A203" s="3">
        <v>-5.975975976</v>
      </c>
      <c r="B203" s="3">
        <v>15.80838496</v>
      </c>
      <c r="C203" s="3">
        <v>20.78436094</v>
      </c>
      <c r="D203" s="3">
        <v>25.76033691</v>
      </c>
    </row>
    <row r="204">
      <c r="A204" s="3">
        <v>-5.955955956</v>
      </c>
      <c r="B204" s="3">
        <v>15.64958753</v>
      </c>
      <c r="C204" s="3">
        <v>20.60554348</v>
      </c>
      <c r="D204" s="3">
        <v>25.56149944</v>
      </c>
    </row>
    <row r="205">
      <c r="A205" s="3">
        <v>-5.935935936</v>
      </c>
      <c r="B205" s="3">
        <v>15.49159169</v>
      </c>
      <c r="C205" s="3">
        <v>20.42752763</v>
      </c>
      <c r="D205" s="3">
        <v>25.36346356</v>
      </c>
    </row>
    <row r="206">
      <c r="A206" s="3">
        <v>-5.915915916</v>
      </c>
      <c r="B206" s="3">
        <v>15.33439746</v>
      </c>
      <c r="C206" s="3">
        <v>20.25031338</v>
      </c>
      <c r="D206" s="3">
        <v>25.16622929</v>
      </c>
    </row>
    <row r="207">
      <c r="A207" s="3">
        <v>-5.895895896</v>
      </c>
      <c r="B207" s="3">
        <v>15.17800483</v>
      </c>
      <c r="C207" s="3">
        <v>20.07390073</v>
      </c>
      <c r="D207" s="3">
        <v>24.96979662</v>
      </c>
    </row>
    <row r="208">
      <c r="A208" s="3">
        <v>-5.875875876</v>
      </c>
      <c r="B208" s="3">
        <v>15.02241381</v>
      </c>
      <c r="C208" s="3">
        <v>19.89828968</v>
      </c>
      <c r="D208" s="3">
        <v>24.77416556</v>
      </c>
    </row>
    <row r="209">
      <c r="A209" s="3">
        <v>-5.855855856</v>
      </c>
      <c r="B209" s="3">
        <v>14.86762438</v>
      </c>
      <c r="C209" s="3">
        <v>19.72348024</v>
      </c>
      <c r="D209" s="3">
        <v>24.57933609</v>
      </c>
    </row>
    <row r="210">
      <c r="A210" s="3">
        <v>-5.835835836</v>
      </c>
      <c r="B210" s="3">
        <v>14.71363656</v>
      </c>
      <c r="C210" s="3">
        <v>19.5494724</v>
      </c>
      <c r="D210" s="3">
        <v>24.38530823</v>
      </c>
    </row>
    <row r="211">
      <c r="A211" s="3">
        <v>-5.815815816</v>
      </c>
      <c r="B211" s="3">
        <v>14.56045034</v>
      </c>
      <c r="C211" s="3">
        <v>19.37626616</v>
      </c>
      <c r="D211" s="3">
        <v>24.19208197</v>
      </c>
    </row>
    <row r="212">
      <c r="A212" s="3">
        <v>-5.795795796</v>
      </c>
      <c r="B212" s="3">
        <v>14.40806572</v>
      </c>
      <c r="C212" s="3">
        <v>19.20386152</v>
      </c>
      <c r="D212" s="3">
        <v>23.99965731</v>
      </c>
    </row>
    <row r="213">
      <c r="A213" s="3">
        <v>-5.775775776</v>
      </c>
      <c r="B213" s="3">
        <v>14.25648271</v>
      </c>
      <c r="C213" s="3">
        <v>19.03225848</v>
      </c>
      <c r="D213" s="3">
        <v>23.80803426</v>
      </c>
    </row>
    <row r="214">
      <c r="A214" s="3">
        <v>-5.755755756</v>
      </c>
      <c r="B214" s="3">
        <v>14.1057013</v>
      </c>
      <c r="C214" s="3">
        <v>18.86145705</v>
      </c>
      <c r="D214" s="3">
        <v>23.61721281</v>
      </c>
    </row>
    <row r="215">
      <c r="A215" s="3">
        <v>-5.735735736</v>
      </c>
      <c r="B215" s="3">
        <v>13.95572149</v>
      </c>
      <c r="C215" s="3">
        <v>18.69145722</v>
      </c>
      <c r="D215" s="3">
        <v>23.42719296</v>
      </c>
    </row>
    <row r="216">
      <c r="A216" s="3">
        <v>-5.715715716</v>
      </c>
      <c r="B216" s="3">
        <v>13.80654328</v>
      </c>
      <c r="C216" s="3">
        <v>18.522259</v>
      </c>
      <c r="D216" s="3">
        <v>23.23797471</v>
      </c>
    </row>
    <row r="217">
      <c r="A217" s="3">
        <v>-5.695695696</v>
      </c>
      <c r="B217" s="3">
        <v>13.65816668</v>
      </c>
      <c r="C217" s="3">
        <v>18.35386237</v>
      </c>
      <c r="D217" s="3">
        <v>23.04955807</v>
      </c>
    </row>
    <row r="218">
      <c r="A218" s="3">
        <v>-5.675675676</v>
      </c>
      <c r="B218" s="3">
        <v>13.51059167</v>
      </c>
      <c r="C218" s="3">
        <v>18.18626735</v>
      </c>
      <c r="D218" s="3">
        <v>22.86194302</v>
      </c>
    </row>
    <row r="219">
      <c r="A219" s="3">
        <v>-5.655655656</v>
      </c>
      <c r="B219" s="3">
        <v>13.36381827</v>
      </c>
      <c r="C219" s="3">
        <v>18.01947393</v>
      </c>
      <c r="D219" s="3">
        <v>22.67512958</v>
      </c>
    </row>
    <row r="220">
      <c r="A220" s="3">
        <v>-5.635635636</v>
      </c>
      <c r="B220" s="3">
        <v>13.21784648</v>
      </c>
      <c r="C220" s="3">
        <v>17.85348211</v>
      </c>
      <c r="D220" s="3">
        <v>22.48911775</v>
      </c>
    </row>
    <row r="221">
      <c r="A221" s="3">
        <v>-5.615615616</v>
      </c>
      <c r="B221" s="3">
        <v>13.07267628</v>
      </c>
      <c r="C221" s="3">
        <v>17.6882919</v>
      </c>
      <c r="D221" s="3">
        <v>22.30390751</v>
      </c>
    </row>
    <row r="222">
      <c r="A222" s="3">
        <v>-5.595595596</v>
      </c>
      <c r="B222" s="3">
        <v>12.92830769</v>
      </c>
      <c r="C222" s="3">
        <v>17.52390328</v>
      </c>
      <c r="D222" s="3">
        <v>22.11949888</v>
      </c>
    </row>
    <row r="223">
      <c r="A223" s="3">
        <v>-5.575575576</v>
      </c>
      <c r="B223" s="3">
        <v>12.7847407</v>
      </c>
      <c r="C223" s="3">
        <v>17.36031627</v>
      </c>
      <c r="D223" s="3">
        <v>21.93589185</v>
      </c>
    </row>
    <row r="224">
      <c r="A224" s="3">
        <v>-5.555555556</v>
      </c>
      <c r="B224" s="3">
        <v>12.64197531</v>
      </c>
      <c r="C224" s="3">
        <v>17.19753086</v>
      </c>
      <c r="D224" s="3">
        <v>21.75308642</v>
      </c>
    </row>
    <row r="225">
      <c r="A225" s="3">
        <v>-5.535535536</v>
      </c>
      <c r="B225" s="3">
        <v>12.50001152</v>
      </c>
      <c r="C225" s="3">
        <v>17.03554706</v>
      </c>
      <c r="D225" s="3">
        <v>21.57108259</v>
      </c>
    </row>
    <row r="226">
      <c r="A226" s="3">
        <v>-5.515515516</v>
      </c>
      <c r="B226" s="3">
        <v>12.35884934</v>
      </c>
      <c r="C226" s="3">
        <v>16.87436486</v>
      </c>
      <c r="D226" s="3">
        <v>21.38988037</v>
      </c>
    </row>
    <row r="227">
      <c r="A227" s="3">
        <v>-5.495495495</v>
      </c>
      <c r="B227" s="3">
        <v>12.21848876</v>
      </c>
      <c r="C227" s="3">
        <v>16.71398425</v>
      </c>
      <c r="D227" s="3">
        <v>21.20947975</v>
      </c>
    </row>
    <row r="228">
      <c r="A228" s="3">
        <v>-5.475475475</v>
      </c>
      <c r="B228" s="3">
        <v>12.07892978</v>
      </c>
      <c r="C228" s="3">
        <v>16.55440526</v>
      </c>
      <c r="D228" s="3">
        <v>21.02988073</v>
      </c>
    </row>
    <row r="229">
      <c r="A229" s="3">
        <v>-5.455455455</v>
      </c>
      <c r="B229" s="3">
        <v>11.9401724</v>
      </c>
      <c r="C229" s="3">
        <v>16.39562786</v>
      </c>
      <c r="D229" s="3">
        <v>20.85108332</v>
      </c>
    </row>
    <row r="230">
      <c r="A230" s="3">
        <v>-5.435435435</v>
      </c>
      <c r="B230" s="3">
        <v>11.80221663</v>
      </c>
      <c r="C230" s="3">
        <v>16.23765207</v>
      </c>
      <c r="D230" s="3">
        <v>20.6730875</v>
      </c>
    </row>
    <row r="231">
      <c r="A231" s="3">
        <v>-5.415415415</v>
      </c>
      <c r="B231" s="3">
        <v>11.66506246</v>
      </c>
      <c r="C231" s="3">
        <v>16.08047788</v>
      </c>
      <c r="D231" s="3">
        <v>20.49589329</v>
      </c>
    </row>
    <row r="232">
      <c r="A232" s="3">
        <v>-5.395395395</v>
      </c>
      <c r="B232" s="3">
        <v>11.52870989</v>
      </c>
      <c r="C232" s="3">
        <v>15.92410529</v>
      </c>
      <c r="D232" s="3">
        <v>20.31950068</v>
      </c>
    </row>
    <row r="233">
      <c r="A233" s="3">
        <v>-5.375375375</v>
      </c>
      <c r="B233" s="3">
        <v>11.39315892</v>
      </c>
      <c r="C233" s="3">
        <v>15.7685343</v>
      </c>
      <c r="D233" s="3">
        <v>20.14390968</v>
      </c>
    </row>
    <row r="234">
      <c r="A234" s="3">
        <v>-5.355355355</v>
      </c>
      <c r="B234" s="3">
        <v>11.25840956</v>
      </c>
      <c r="C234" s="3">
        <v>15.61376492</v>
      </c>
      <c r="D234" s="3">
        <v>19.96912027</v>
      </c>
    </row>
    <row r="235">
      <c r="A235" s="3">
        <v>-5.335335335</v>
      </c>
      <c r="B235" s="3">
        <v>11.1244618</v>
      </c>
      <c r="C235" s="3">
        <v>15.45979713</v>
      </c>
      <c r="D235" s="3">
        <v>19.79513247</v>
      </c>
    </row>
    <row r="236">
      <c r="A236" s="3">
        <v>-5.315315315</v>
      </c>
      <c r="B236" s="3">
        <v>10.99131564</v>
      </c>
      <c r="C236" s="3">
        <v>15.30663096</v>
      </c>
      <c r="D236" s="3">
        <v>19.62194627</v>
      </c>
    </row>
    <row r="237">
      <c r="A237" s="3">
        <v>-5.295295295</v>
      </c>
      <c r="B237" s="3">
        <v>10.85897108</v>
      </c>
      <c r="C237" s="3">
        <v>15.15426638</v>
      </c>
      <c r="D237" s="3">
        <v>19.44956167</v>
      </c>
    </row>
    <row r="238">
      <c r="A238" s="3">
        <v>-5.275275275</v>
      </c>
      <c r="B238" s="3">
        <v>10.72742813</v>
      </c>
      <c r="C238" s="3">
        <v>15.0027034</v>
      </c>
      <c r="D238" s="3">
        <v>19.27797868</v>
      </c>
    </row>
    <row r="239">
      <c r="A239" s="3">
        <v>-5.255255255</v>
      </c>
      <c r="B239" s="3">
        <v>10.59668678</v>
      </c>
      <c r="C239" s="3">
        <v>14.85194203</v>
      </c>
      <c r="D239" s="3">
        <v>19.10719729</v>
      </c>
    </row>
    <row r="240">
      <c r="A240" s="3">
        <v>-5.235235235</v>
      </c>
      <c r="B240" s="3">
        <v>10.46674703</v>
      </c>
      <c r="C240" s="3">
        <v>14.70198226</v>
      </c>
      <c r="D240" s="3">
        <v>18.9372175</v>
      </c>
    </row>
    <row r="241">
      <c r="A241" s="3">
        <v>-5.215215215</v>
      </c>
      <c r="B241" s="3">
        <v>10.33760888</v>
      </c>
      <c r="C241" s="3">
        <v>14.5528241</v>
      </c>
      <c r="D241" s="3">
        <v>18.76803931</v>
      </c>
    </row>
    <row r="242">
      <c r="A242" s="3">
        <v>-5.195195195</v>
      </c>
      <c r="B242" s="3">
        <v>10.20927234</v>
      </c>
      <c r="C242" s="3">
        <v>14.40446753</v>
      </c>
      <c r="D242" s="3">
        <v>18.59966273</v>
      </c>
    </row>
    <row r="243">
      <c r="A243" s="3">
        <v>-5.175175175</v>
      </c>
      <c r="B243" s="3">
        <v>10.08173739</v>
      </c>
      <c r="C243" s="3">
        <v>14.25691257</v>
      </c>
      <c r="D243" s="3">
        <v>18.43208774</v>
      </c>
    </row>
    <row r="244">
      <c r="A244" s="3">
        <v>-5.155155155</v>
      </c>
      <c r="B244" s="3">
        <v>9.955004053</v>
      </c>
      <c r="C244" s="3">
        <v>14.11015921</v>
      </c>
      <c r="D244" s="3">
        <v>18.26531436</v>
      </c>
    </row>
    <row r="245">
      <c r="A245" s="3">
        <v>-5.135135135</v>
      </c>
      <c r="B245" s="3">
        <v>9.829072316</v>
      </c>
      <c r="C245" s="3">
        <v>13.96420745</v>
      </c>
      <c r="D245" s="3">
        <v>18.09934259</v>
      </c>
    </row>
    <row r="246">
      <c r="A246" s="3">
        <v>-5.115115115</v>
      </c>
      <c r="B246" s="3">
        <v>9.70394218</v>
      </c>
      <c r="C246" s="3">
        <v>13.8190573</v>
      </c>
      <c r="D246" s="3">
        <v>17.93417241</v>
      </c>
    </row>
    <row r="247">
      <c r="A247" s="3">
        <v>-5.095095095</v>
      </c>
      <c r="B247" s="3">
        <v>9.579613648</v>
      </c>
      <c r="C247" s="3">
        <v>13.67470874</v>
      </c>
      <c r="D247" s="3">
        <v>17.76980384</v>
      </c>
    </row>
    <row r="248">
      <c r="A248" s="3">
        <v>-5.075075075</v>
      </c>
      <c r="B248" s="3">
        <v>9.456086717</v>
      </c>
      <c r="C248" s="3">
        <v>13.53116179</v>
      </c>
      <c r="D248" s="3">
        <v>17.60623687</v>
      </c>
    </row>
    <row r="249">
      <c r="A249" s="3">
        <v>-5.055055055</v>
      </c>
      <c r="B249" s="3">
        <v>9.333361389</v>
      </c>
      <c r="C249" s="3">
        <v>13.38841644</v>
      </c>
      <c r="D249" s="3">
        <v>17.4434715</v>
      </c>
    </row>
    <row r="250">
      <c r="A250" s="3">
        <v>-5.035035035</v>
      </c>
      <c r="B250" s="3">
        <v>9.211437664</v>
      </c>
      <c r="C250" s="3">
        <v>13.2464727</v>
      </c>
      <c r="D250" s="3">
        <v>17.28150773</v>
      </c>
    </row>
    <row r="251">
      <c r="A251" s="3">
        <v>-5.015015015</v>
      </c>
      <c r="B251" s="3">
        <v>9.090315541</v>
      </c>
      <c r="C251" s="3">
        <v>13.10533056</v>
      </c>
      <c r="D251" s="3">
        <v>17.12034557</v>
      </c>
    </row>
    <row r="252">
      <c r="A252" s="3">
        <v>-4.994994995</v>
      </c>
      <c r="B252" s="3">
        <v>8.96999502</v>
      </c>
      <c r="C252" s="3">
        <v>12.96499002</v>
      </c>
      <c r="D252" s="3">
        <v>16.95998501</v>
      </c>
    </row>
    <row r="253">
      <c r="A253" s="3">
        <v>-4.974974975</v>
      </c>
      <c r="B253" s="3">
        <v>8.850476102</v>
      </c>
      <c r="C253" s="3">
        <v>12.82545108</v>
      </c>
      <c r="D253" s="3">
        <v>16.80042605</v>
      </c>
    </row>
    <row r="254">
      <c r="A254" s="3">
        <v>-4.954954955</v>
      </c>
      <c r="B254" s="3">
        <v>8.731758786</v>
      </c>
      <c r="C254" s="3">
        <v>12.68671374</v>
      </c>
      <c r="D254" s="3">
        <v>16.6416687</v>
      </c>
    </row>
    <row r="255">
      <c r="A255" s="3">
        <v>-4.934934935</v>
      </c>
      <c r="B255" s="3">
        <v>8.613843072</v>
      </c>
      <c r="C255" s="3">
        <v>12.54877801</v>
      </c>
      <c r="D255" s="3">
        <v>16.48371294</v>
      </c>
    </row>
    <row r="256">
      <c r="A256" s="3">
        <v>-4.914914915</v>
      </c>
      <c r="B256" s="3">
        <v>8.496728961</v>
      </c>
      <c r="C256" s="3">
        <v>12.41164388</v>
      </c>
      <c r="D256" s="3">
        <v>16.32655879</v>
      </c>
    </row>
    <row r="257">
      <c r="A257" s="3">
        <v>-4.894894895</v>
      </c>
      <c r="B257" s="3">
        <v>8.380416452</v>
      </c>
      <c r="C257" s="3">
        <v>12.27531135</v>
      </c>
      <c r="D257" s="3">
        <v>16.17020624</v>
      </c>
    </row>
    <row r="258">
      <c r="A258" s="3">
        <v>-4.874874875</v>
      </c>
      <c r="B258" s="3">
        <v>8.264905546</v>
      </c>
      <c r="C258" s="3">
        <v>12.13978042</v>
      </c>
      <c r="D258" s="3">
        <v>16.0146553</v>
      </c>
    </row>
    <row r="259">
      <c r="A259" s="3">
        <v>-4.854854855</v>
      </c>
      <c r="B259" s="3">
        <v>8.150196242</v>
      </c>
      <c r="C259" s="3">
        <v>12.0050511</v>
      </c>
      <c r="D259" s="3">
        <v>15.85990595</v>
      </c>
    </row>
    <row r="260">
      <c r="A260" s="3">
        <v>-4.834834835</v>
      </c>
      <c r="B260" s="3">
        <v>8.036288541</v>
      </c>
      <c r="C260" s="3">
        <v>11.87112338</v>
      </c>
      <c r="D260" s="3">
        <v>15.70595821</v>
      </c>
    </row>
    <row r="261">
      <c r="A261" s="3">
        <v>-4.814814815</v>
      </c>
      <c r="B261" s="3">
        <v>7.923182442</v>
      </c>
      <c r="C261" s="3">
        <v>11.73799726</v>
      </c>
      <c r="D261" s="3">
        <v>15.55281207</v>
      </c>
    </row>
    <row r="262">
      <c r="A262" s="3">
        <v>-4.794794795</v>
      </c>
      <c r="B262" s="3">
        <v>7.810877945</v>
      </c>
      <c r="C262" s="3">
        <v>11.60567274</v>
      </c>
      <c r="D262" s="3">
        <v>15.40046753</v>
      </c>
    </row>
    <row r="263">
      <c r="A263" s="3">
        <v>-4.774774775</v>
      </c>
      <c r="B263" s="3">
        <v>7.699375051</v>
      </c>
      <c r="C263" s="3">
        <v>11.47414983</v>
      </c>
      <c r="D263" s="3">
        <v>15.2489246</v>
      </c>
    </row>
    <row r="264">
      <c r="A264" s="3">
        <v>-4.754754755</v>
      </c>
      <c r="B264" s="3">
        <v>7.588673759</v>
      </c>
      <c r="C264" s="3">
        <v>11.34342851</v>
      </c>
      <c r="D264" s="3">
        <v>15.09818327</v>
      </c>
    </row>
    <row r="265">
      <c r="A265" s="3">
        <v>-4.734734735</v>
      </c>
      <c r="B265" s="3">
        <v>7.478774069</v>
      </c>
      <c r="C265" s="3">
        <v>11.2135088</v>
      </c>
      <c r="D265" s="3">
        <v>14.94824354</v>
      </c>
    </row>
    <row r="266">
      <c r="A266" s="3">
        <v>-4.714714715</v>
      </c>
      <c r="B266" s="3">
        <v>7.369675982</v>
      </c>
      <c r="C266" s="3">
        <v>11.0843907</v>
      </c>
      <c r="D266" s="3">
        <v>14.79910541</v>
      </c>
    </row>
    <row r="267">
      <c r="A267" s="3">
        <v>-4.694694695</v>
      </c>
      <c r="B267" s="3">
        <v>7.261379498</v>
      </c>
      <c r="C267" s="3">
        <v>10.95607419</v>
      </c>
      <c r="D267" s="3">
        <v>14.65076889</v>
      </c>
    </row>
    <row r="268">
      <c r="A268" s="3">
        <v>-4.674674675</v>
      </c>
      <c r="B268" s="3">
        <v>7.153884615</v>
      </c>
      <c r="C268" s="3">
        <v>10.82855929</v>
      </c>
      <c r="D268" s="3">
        <v>14.50323396</v>
      </c>
    </row>
    <row r="269">
      <c r="A269" s="3">
        <v>-4.654654655</v>
      </c>
      <c r="B269" s="3">
        <v>7.047191335</v>
      </c>
      <c r="C269" s="3">
        <v>10.70184599</v>
      </c>
      <c r="D269" s="3">
        <v>14.35650064</v>
      </c>
    </row>
    <row r="270">
      <c r="A270" s="3">
        <v>-4.634634635</v>
      </c>
      <c r="B270" s="3">
        <v>6.941299658</v>
      </c>
      <c r="C270" s="3">
        <v>10.57593429</v>
      </c>
      <c r="D270" s="3">
        <v>14.21056893</v>
      </c>
    </row>
    <row r="271">
      <c r="A271" s="3">
        <v>-4.614614615</v>
      </c>
      <c r="B271" s="3">
        <v>6.836209583</v>
      </c>
      <c r="C271" s="3">
        <v>10.4508242</v>
      </c>
      <c r="D271" s="3">
        <v>14.06543881</v>
      </c>
    </row>
    <row r="272">
      <c r="A272" s="3">
        <v>-4.594594595</v>
      </c>
      <c r="B272" s="3">
        <v>6.73192111</v>
      </c>
      <c r="C272" s="3">
        <v>10.3265157</v>
      </c>
      <c r="D272" s="3">
        <v>13.9211103</v>
      </c>
    </row>
    <row r="273">
      <c r="A273" s="3">
        <v>-4.574574575</v>
      </c>
      <c r="B273" s="3">
        <v>6.62843424</v>
      </c>
      <c r="C273" s="3">
        <v>10.20300881</v>
      </c>
      <c r="D273" s="3">
        <v>13.77758339</v>
      </c>
    </row>
    <row r="274">
      <c r="A274" s="3">
        <v>-4.554554555</v>
      </c>
      <c r="B274" s="3">
        <v>6.525748972</v>
      </c>
      <c r="C274" s="3">
        <v>10.08030353</v>
      </c>
      <c r="D274" s="3">
        <v>13.63485808</v>
      </c>
    </row>
    <row r="275">
      <c r="A275" s="3">
        <v>-4.534534535</v>
      </c>
      <c r="B275" s="3">
        <v>6.423865307</v>
      </c>
      <c r="C275" s="3">
        <v>9.958399841</v>
      </c>
      <c r="D275" s="3">
        <v>13.49293438</v>
      </c>
    </row>
    <row r="276">
      <c r="A276" s="3">
        <v>-4.514514515</v>
      </c>
      <c r="B276" s="3">
        <v>6.322783244</v>
      </c>
      <c r="C276" s="3">
        <v>9.837297758</v>
      </c>
      <c r="D276" s="3">
        <v>13.35181227</v>
      </c>
    </row>
    <row r="277">
      <c r="A277" s="3">
        <v>-4.494494494</v>
      </c>
      <c r="B277" s="3">
        <v>6.222502783</v>
      </c>
      <c r="C277" s="3">
        <v>9.716997278</v>
      </c>
      <c r="D277" s="3">
        <v>13.21149177</v>
      </c>
    </row>
    <row r="278">
      <c r="A278" s="3">
        <v>-4.474474474</v>
      </c>
      <c r="B278" s="3">
        <v>6.123023925</v>
      </c>
      <c r="C278" s="3">
        <v>9.597498399</v>
      </c>
      <c r="D278" s="3">
        <v>13.07197287</v>
      </c>
    </row>
    <row r="279">
      <c r="A279" s="3">
        <v>-4.454454454</v>
      </c>
      <c r="B279" s="3">
        <v>6.024346669</v>
      </c>
      <c r="C279" s="3">
        <v>9.478801123</v>
      </c>
      <c r="D279" s="3">
        <v>12.93325558</v>
      </c>
    </row>
    <row r="280">
      <c r="A280" s="3">
        <v>-4.434434434</v>
      </c>
      <c r="B280" s="3">
        <v>5.926471016</v>
      </c>
      <c r="C280" s="3">
        <v>9.36090545</v>
      </c>
      <c r="D280" s="3">
        <v>12.79533988</v>
      </c>
    </row>
    <row r="281">
      <c r="A281" s="3">
        <v>-4.414414414</v>
      </c>
      <c r="B281" s="3">
        <v>5.829396965</v>
      </c>
      <c r="C281" s="3">
        <v>9.243811379</v>
      </c>
      <c r="D281" s="3">
        <v>12.65822579</v>
      </c>
    </row>
    <row r="282">
      <c r="A282" s="3">
        <v>-4.394394394</v>
      </c>
      <c r="B282" s="3">
        <v>5.733124516</v>
      </c>
      <c r="C282" s="3">
        <v>9.12751891</v>
      </c>
      <c r="D282" s="3">
        <v>12.5219133</v>
      </c>
    </row>
    <row r="283">
      <c r="A283" s="3">
        <v>-4.374374374</v>
      </c>
      <c r="B283" s="3">
        <v>5.63765367</v>
      </c>
      <c r="C283" s="3">
        <v>9.012028044</v>
      </c>
      <c r="D283" s="3">
        <v>12.38640242</v>
      </c>
    </row>
    <row r="284">
      <c r="A284" s="3">
        <v>-4.354354354</v>
      </c>
      <c r="B284" s="3">
        <v>5.542984426</v>
      </c>
      <c r="C284" s="3">
        <v>8.89733878</v>
      </c>
      <c r="D284" s="3">
        <v>12.25169313</v>
      </c>
    </row>
    <row r="285">
      <c r="A285" s="3">
        <v>-4.334334334</v>
      </c>
      <c r="B285" s="3">
        <v>5.449116784</v>
      </c>
      <c r="C285" s="3">
        <v>8.783451119</v>
      </c>
      <c r="D285" s="3">
        <v>12.11778545</v>
      </c>
    </row>
    <row r="286">
      <c r="A286" s="3">
        <v>-4.314314314</v>
      </c>
      <c r="B286" s="3">
        <v>5.356050745</v>
      </c>
      <c r="C286" s="3">
        <v>8.67036506</v>
      </c>
      <c r="D286" s="3">
        <v>11.98467937</v>
      </c>
    </row>
    <row r="287">
      <c r="A287" s="3">
        <v>-4.294294294</v>
      </c>
      <c r="B287" s="3">
        <v>5.263786309</v>
      </c>
      <c r="C287" s="3">
        <v>8.558080603</v>
      </c>
      <c r="D287" s="3">
        <v>11.8523749</v>
      </c>
    </row>
    <row r="288">
      <c r="A288" s="3">
        <v>-4.274274274</v>
      </c>
      <c r="B288" s="3">
        <v>5.172323475</v>
      </c>
      <c r="C288" s="3">
        <v>8.446597749</v>
      </c>
      <c r="D288" s="3">
        <v>11.72087202</v>
      </c>
    </row>
    <row r="289">
      <c r="A289" s="3">
        <v>-4.254254254</v>
      </c>
      <c r="B289" s="3">
        <v>5.081662243</v>
      </c>
      <c r="C289" s="3">
        <v>8.335916497</v>
      </c>
      <c r="D289" s="3">
        <v>11.59017075</v>
      </c>
    </row>
    <row r="290">
      <c r="A290" s="3">
        <v>-4.234234234</v>
      </c>
      <c r="B290" s="3">
        <v>4.991802613</v>
      </c>
      <c r="C290" s="3">
        <v>8.226036848</v>
      </c>
      <c r="D290" s="3">
        <v>11.46027108</v>
      </c>
    </row>
    <row r="291">
      <c r="A291" s="3">
        <v>-4.214214214</v>
      </c>
      <c r="B291" s="3">
        <v>4.902744586</v>
      </c>
      <c r="C291" s="3">
        <v>8.116958801</v>
      </c>
      <c r="D291" s="3">
        <v>11.33117301</v>
      </c>
    </row>
    <row r="292">
      <c r="A292" s="3">
        <v>-4.194194194</v>
      </c>
      <c r="B292" s="3">
        <v>4.814488162</v>
      </c>
      <c r="C292" s="3">
        <v>8.008682356</v>
      </c>
      <c r="D292" s="3">
        <v>11.20287655</v>
      </c>
    </row>
    <row r="293">
      <c r="A293" s="3">
        <v>-4.174174174</v>
      </c>
      <c r="B293" s="3">
        <v>4.72703334</v>
      </c>
      <c r="C293" s="3">
        <v>7.901207514</v>
      </c>
      <c r="D293" s="3">
        <v>11.07538169</v>
      </c>
    </row>
    <row r="294">
      <c r="A294" s="3">
        <v>-4.154154154</v>
      </c>
      <c r="B294" s="3">
        <v>4.64038012</v>
      </c>
      <c r="C294" s="3">
        <v>7.794534274</v>
      </c>
      <c r="D294" s="3">
        <v>10.94868843</v>
      </c>
    </row>
    <row r="295">
      <c r="A295" s="3">
        <v>-4.134134134</v>
      </c>
      <c r="B295" s="3">
        <v>4.554528502</v>
      </c>
      <c r="C295" s="3">
        <v>7.688662637</v>
      </c>
      <c r="D295" s="3">
        <v>10.82279677</v>
      </c>
    </row>
    <row r="296">
      <c r="A296" s="3">
        <v>-4.114114114</v>
      </c>
      <c r="B296" s="3">
        <v>4.469478487</v>
      </c>
      <c r="C296" s="3">
        <v>7.583592602</v>
      </c>
      <c r="D296" s="3">
        <v>10.69770672</v>
      </c>
    </row>
    <row r="297">
      <c r="A297" s="3">
        <v>-4.094094094</v>
      </c>
      <c r="B297" s="3">
        <v>4.385230075</v>
      </c>
      <c r="C297" s="3">
        <v>7.479324169</v>
      </c>
      <c r="D297" s="3">
        <v>10.57341826</v>
      </c>
    </row>
    <row r="298">
      <c r="A298" s="3">
        <v>-4.074074074</v>
      </c>
      <c r="B298" s="3">
        <v>4.301783265</v>
      </c>
      <c r="C298" s="3">
        <v>7.375857339</v>
      </c>
      <c r="D298" s="3">
        <v>10.44993141</v>
      </c>
    </row>
    <row r="299">
      <c r="A299" s="3">
        <v>-4.054054054</v>
      </c>
      <c r="B299" s="3">
        <v>4.219138057</v>
      </c>
      <c r="C299" s="3">
        <v>7.273192111</v>
      </c>
      <c r="D299" s="3">
        <v>10.32724617</v>
      </c>
    </row>
    <row r="300">
      <c r="A300" s="3">
        <v>-4.034034034</v>
      </c>
      <c r="B300" s="3">
        <v>4.137294452</v>
      </c>
      <c r="C300" s="3">
        <v>7.171328486</v>
      </c>
      <c r="D300" s="3">
        <v>10.20536252</v>
      </c>
    </row>
    <row r="301">
      <c r="A301" s="3">
        <v>-4.014014014</v>
      </c>
      <c r="B301" s="3">
        <v>4.056252449</v>
      </c>
      <c r="C301" s="3">
        <v>7.070266463</v>
      </c>
      <c r="D301" s="3">
        <v>10.08428048</v>
      </c>
    </row>
    <row r="302">
      <c r="A302" s="3">
        <v>-3.993993994</v>
      </c>
      <c r="B302" s="3">
        <v>3.976012048</v>
      </c>
      <c r="C302" s="3">
        <v>6.970006042</v>
      </c>
      <c r="D302" s="3">
        <v>9.964000036</v>
      </c>
    </row>
    <row r="303">
      <c r="A303" s="3">
        <v>-3.973973974</v>
      </c>
      <c r="B303" s="3">
        <v>3.89657325</v>
      </c>
      <c r="C303" s="3">
        <v>6.870547224</v>
      </c>
      <c r="D303" s="3">
        <v>9.844521198</v>
      </c>
    </row>
    <row r="304">
      <c r="A304" s="3">
        <v>-3.953953954</v>
      </c>
      <c r="B304" s="3">
        <v>3.817936054</v>
      </c>
      <c r="C304" s="3">
        <v>6.771890008</v>
      </c>
      <c r="D304" s="3">
        <v>9.725843962</v>
      </c>
    </row>
    <row r="305">
      <c r="A305" s="3">
        <v>-3.933933934</v>
      </c>
      <c r="B305" s="3">
        <v>3.740100461</v>
      </c>
      <c r="C305" s="3">
        <v>6.674034395</v>
      </c>
      <c r="D305" s="3">
        <v>9.607968329</v>
      </c>
    </row>
    <row r="306">
      <c r="A306" s="3">
        <v>-3.913913914</v>
      </c>
      <c r="B306" s="3">
        <v>3.66306647</v>
      </c>
      <c r="C306" s="3">
        <v>6.576980384</v>
      </c>
      <c r="D306" s="3">
        <v>9.490894298</v>
      </c>
    </row>
    <row r="307">
      <c r="A307" s="3">
        <v>-3.893893894</v>
      </c>
      <c r="B307" s="3">
        <v>3.586834081</v>
      </c>
      <c r="C307" s="3">
        <v>6.480727975</v>
      </c>
      <c r="D307" s="3">
        <v>9.374621869</v>
      </c>
    </row>
    <row r="308">
      <c r="A308" s="3">
        <v>-3.873873874</v>
      </c>
      <c r="B308" s="3">
        <v>3.511403295</v>
      </c>
      <c r="C308" s="3">
        <v>6.385277169</v>
      </c>
      <c r="D308" s="3">
        <v>9.259151043</v>
      </c>
    </row>
    <row r="309">
      <c r="A309" s="3">
        <v>-3.853853854</v>
      </c>
      <c r="B309" s="3">
        <v>3.436774111</v>
      </c>
      <c r="C309" s="3">
        <v>6.290627965</v>
      </c>
      <c r="D309" s="3">
        <v>9.144481819</v>
      </c>
    </row>
    <row r="310">
      <c r="A310" s="3">
        <v>-3.833833834</v>
      </c>
      <c r="B310" s="3">
        <v>3.36294653</v>
      </c>
      <c r="C310" s="3">
        <v>6.196780364</v>
      </c>
      <c r="D310" s="3">
        <v>9.030614198</v>
      </c>
    </row>
    <row r="311">
      <c r="A311" s="3">
        <v>-3.813813814</v>
      </c>
      <c r="B311" s="3">
        <v>3.289920551</v>
      </c>
      <c r="C311" s="3">
        <v>6.103734365</v>
      </c>
      <c r="D311" s="3">
        <v>8.917548179</v>
      </c>
    </row>
    <row r="312">
      <c r="A312" s="3">
        <v>-3.793793794</v>
      </c>
      <c r="B312" s="3">
        <v>3.217696175</v>
      </c>
      <c r="C312" s="3">
        <v>6.011489968</v>
      </c>
      <c r="D312" s="3">
        <v>8.805283762</v>
      </c>
    </row>
    <row r="313">
      <c r="A313" s="3">
        <v>-3.773773774</v>
      </c>
      <c r="B313" s="3">
        <v>3.146273401</v>
      </c>
      <c r="C313" s="3">
        <v>5.920047174</v>
      </c>
      <c r="D313" s="3">
        <v>8.693820948</v>
      </c>
    </row>
    <row r="314">
      <c r="A314" s="3">
        <v>-3.753753754</v>
      </c>
      <c r="B314" s="3">
        <v>3.075652229</v>
      </c>
      <c r="C314" s="3">
        <v>5.829405983</v>
      </c>
      <c r="D314" s="3">
        <v>8.583159736</v>
      </c>
    </row>
    <row r="315">
      <c r="A315" s="3">
        <v>-3.733733734</v>
      </c>
      <c r="B315" s="3">
        <v>3.005832659</v>
      </c>
      <c r="C315" s="3">
        <v>5.739566393</v>
      </c>
      <c r="D315" s="3">
        <v>8.473300127</v>
      </c>
    </row>
    <row r="316">
      <c r="A316" s="3">
        <v>-3.713713714</v>
      </c>
      <c r="B316" s="3">
        <v>2.936814693</v>
      </c>
      <c r="C316" s="3">
        <v>5.650528406</v>
      </c>
      <c r="D316" s="3">
        <v>8.36424212</v>
      </c>
    </row>
    <row r="317">
      <c r="A317" s="3">
        <v>-3.693693694</v>
      </c>
      <c r="B317" s="3">
        <v>2.868598328</v>
      </c>
      <c r="C317" s="3">
        <v>5.562292022</v>
      </c>
      <c r="D317" s="3">
        <v>8.255985715</v>
      </c>
    </row>
    <row r="318">
      <c r="A318" s="3">
        <v>-3.673673674</v>
      </c>
      <c r="B318" s="3">
        <v>2.801183566</v>
      </c>
      <c r="C318" s="3">
        <v>5.47485724</v>
      </c>
      <c r="D318" s="3">
        <v>8.148530913</v>
      </c>
    </row>
    <row r="319">
      <c r="A319" s="3">
        <v>-3.653653654</v>
      </c>
      <c r="B319" s="3">
        <v>2.734570406</v>
      </c>
      <c r="C319" s="3">
        <v>5.38822406</v>
      </c>
      <c r="D319" s="3">
        <v>8.041877714</v>
      </c>
    </row>
    <row r="320">
      <c r="A320" s="3">
        <v>-3.633633634</v>
      </c>
      <c r="B320" s="3">
        <v>2.668758849</v>
      </c>
      <c r="C320" s="3">
        <v>5.302392483</v>
      </c>
      <c r="D320" s="3">
        <v>7.936026116</v>
      </c>
    </row>
    <row r="321">
      <c r="A321" s="3">
        <v>-3.613613614</v>
      </c>
      <c r="B321" s="3">
        <v>2.603748894</v>
      </c>
      <c r="C321" s="3">
        <v>5.217362508</v>
      </c>
      <c r="D321" s="3">
        <v>7.830976121</v>
      </c>
    </row>
    <row r="322">
      <c r="A322" s="3">
        <v>-3.593593594</v>
      </c>
      <c r="B322" s="3">
        <v>2.539540542</v>
      </c>
      <c r="C322" s="3">
        <v>5.133134135</v>
      </c>
      <c r="D322" s="3">
        <v>7.726727729</v>
      </c>
    </row>
    <row r="323">
      <c r="A323" s="3">
        <v>-3.573573574</v>
      </c>
      <c r="B323" s="3">
        <v>2.476133791</v>
      </c>
      <c r="C323" s="3">
        <v>5.049707365</v>
      </c>
      <c r="D323" s="3">
        <v>7.623280939</v>
      </c>
    </row>
    <row r="324">
      <c r="A324" s="3">
        <v>-3.553553554</v>
      </c>
      <c r="B324" s="3">
        <v>2.413528644</v>
      </c>
      <c r="C324" s="3">
        <v>4.967082197</v>
      </c>
      <c r="D324" s="3">
        <v>7.520635751</v>
      </c>
    </row>
    <row r="325">
      <c r="A325" s="3">
        <v>-3.533533534</v>
      </c>
      <c r="B325" s="3">
        <v>2.351725098</v>
      </c>
      <c r="C325" s="3">
        <v>4.885258632</v>
      </c>
      <c r="D325" s="3">
        <v>7.418792166</v>
      </c>
    </row>
    <row r="326">
      <c r="A326" s="3">
        <v>-3.513513514</v>
      </c>
      <c r="B326" s="3">
        <v>2.290723156</v>
      </c>
      <c r="C326" s="3">
        <v>4.804236669</v>
      </c>
      <c r="D326" s="3">
        <v>7.317750183</v>
      </c>
    </row>
    <row r="327">
      <c r="A327" s="3">
        <v>-3.493493493</v>
      </c>
      <c r="B327" s="3">
        <v>2.230522815</v>
      </c>
      <c r="C327" s="3">
        <v>4.724016309</v>
      </c>
      <c r="D327" s="3">
        <v>7.217509802</v>
      </c>
    </row>
    <row r="328">
      <c r="A328" s="3">
        <v>-3.473473473</v>
      </c>
      <c r="B328" s="3">
        <v>2.171124077</v>
      </c>
      <c r="C328" s="3">
        <v>4.644597551</v>
      </c>
      <c r="D328" s="3">
        <v>7.118071024</v>
      </c>
    </row>
    <row r="329">
      <c r="A329" s="3">
        <v>-3.453453453</v>
      </c>
      <c r="B329" s="3">
        <v>2.112526941</v>
      </c>
      <c r="C329" s="3">
        <v>4.565980395</v>
      </c>
      <c r="D329" s="3">
        <v>7.019433848</v>
      </c>
    </row>
    <row r="330">
      <c r="A330" s="3">
        <v>-3.433433433</v>
      </c>
      <c r="B330" s="3">
        <v>2.054731408</v>
      </c>
      <c r="C330" s="3">
        <v>4.488164842</v>
      </c>
      <c r="D330" s="3">
        <v>6.921598275</v>
      </c>
    </row>
    <row r="331">
      <c r="A331" s="3">
        <v>-3.413413413</v>
      </c>
      <c r="B331" s="3">
        <v>1.997737477</v>
      </c>
      <c r="C331" s="3">
        <v>4.411150891</v>
      </c>
      <c r="D331" s="3">
        <v>6.824564304</v>
      </c>
    </row>
    <row r="332">
      <c r="A332" s="3">
        <v>-3.393393393</v>
      </c>
      <c r="B332" s="3">
        <v>1.941545149</v>
      </c>
      <c r="C332" s="3">
        <v>4.334938542</v>
      </c>
      <c r="D332" s="3">
        <v>6.728331936</v>
      </c>
    </row>
    <row r="333">
      <c r="A333" s="3">
        <v>-3.373373373</v>
      </c>
      <c r="B333" s="3">
        <v>1.886154423</v>
      </c>
      <c r="C333" s="3">
        <v>4.259527796</v>
      </c>
      <c r="D333" s="3">
        <v>6.632901169</v>
      </c>
    </row>
    <row r="334">
      <c r="A334" s="3">
        <v>-3.353353353</v>
      </c>
      <c r="B334" s="3">
        <v>1.831565299</v>
      </c>
      <c r="C334" s="3">
        <v>4.184918652</v>
      </c>
      <c r="D334" s="3">
        <v>6.538272006</v>
      </c>
    </row>
    <row r="335">
      <c r="A335" s="3">
        <v>-3.333333333</v>
      </c>
      <c r="B335" s="3">
        <v>1.777777778</v>
      </c>
      <c r="C335" s="3">
        <v>4.111111111</v>
      </c>
      <c r="D335" s="3">
        <v>6.444444444</v>
      </c>
    </row>
    <row r="336">
      <c r="A336" s="3">
        <v>-3.313313313</v>
      </c>
      <c r="B336" s="3">
        <v>1.724791859</v>
      </c>
      <c r="C336" s="3">
        <v>4.038105172</v>
      </c>
      <c r="D336" s="3">
        <v>6.351418486</v>
      </c>
    </row>
    <row r="337">
      <c r="A337" s="3">
        <v>-3.293293293</v>
      </c>
      <c r="B337" s="3">
        <v>1.672607542</v>
      </c>
      <c r="C337" s="3">
        <v>3.965900836</v>
      </c>
      <c r="D337" s="3">
        <v>6.259194129</v>
      </c>
    </row>
    <row r="338">
      <c r="A338" s="3">
        <v>-3.273273273</v>
      </c>
      <c r="B338" s="3">
        <v>1.621224828</v>
      </c>
      <c r="C338" s="3">
        <v>3.894498102</v>
      </c>
      <c r="D338" s="3">
        <v>6.167771375</v>
      </c>
    </row>
    <row r="339">
      <c r="A339" s="3">
        <v>-3.253253253</v>
      </c>
      <c r="B339" s="3">
        <v>1.570643717</v>
      </c>
      <c r="C339" s="3">
        <v>3.82389697</v>
      </c>
      <c r="D339" s="3">
        <v>6.077150223</v>
      </c>
    </row>
    <row r="340">
      <c r="A340" s="3">
        <v>-3.233233233</v>
      </c>
      <c r="B340" s="3">
        <v>1.520864208</v>
      </c>
      <c r="C340" s="3">
        <v>3.754097441</v>
      </c>
      <c r="D340" s="3">
        <v>5.987330674</v>
      </c>
    </row>
    <row r="341">
      <c r="A341" s="3">
        <v>-3.213213213</v>
      </c>
      <c r="B341" s="3">
        <v>1.471886301</v>
      </c>
      <c r="C341" s="3">
        <v>3.685099514</v>
      </c>
      <c r="D341" s="3">
        <v>5.898312727</v>
      </c>
    </row>
    <row r="342">
      <c r="A342" s="3">
        <v>-3.193193193</v>
      </c>
      <c r="B342" s="3">
        <v>1.423709996</v>
      </c>
      <c r="C342" s="3">
        <v>3.616903189</v>
      </c>
      <c r="D342" s="3">
        <v>5.810096383</v>
      </c>
    </row>
    <row r="343">
      <c r="A343" s="3">
        <v>-3.173173173</v>
      </c>
      <c r="B343" s="3">
        <v>1.376335294</v>
      </c>
      <c r="C343" s="3">
        <v>3.549508467</v>
      </c>
      <c r="D343" s="3">
        <v>5.722681641</v>
      </c>
    </row>
    <row r="344">
      <c r="A344" s="3">
        <v>-3.153153153</v>
      </c>
      <c r="B344" s="3">
        <v>1.329762195</v>
      </c>
      <c r="C344" s="3">
        <v>3.482915348</v>
      </c>
      <c r="D344" s="3">
        <v>5.636068501</v>
      </c>
    </row>
    <row r="345">
      <c r="A345" s="3">
        <v>-3.133133133</v>
      </c>
      <c r="B345" s="3">
        <v>1.283990697</v>
      </c>
      <c r="C345" s="3">
        <v>3.417123831</v>
      </c>
      <c r="D345" s="3">
        <v>5.550256964</v>
      </c>
    </row>
    <row r="346">
      <c r="A346" s="3">
        <v>-3.113113113</v>
      </c>
      <c r="B346" s="3">
        <v>1.239020803</v>
      </c>
      <c r="C346" s="3">
        <v>3.352133916</v>
      </c>
      <c r="D346" s="3">
        <v>5.465247029</v>
      </c>
    </row>
    <row r="347">
      <c r="A347" s="3">
        <v>-3.093093093</v>
      </c>
      <c r="B347" s="3">
        <v>1.19485251</v>
      </c>
      <c r="C347" s="3">
        <v>3.287945603</v>
      </c>
      <c r="D347" s="3">
        <v>5.381038696</v>
      </c>
    </row>
    <row r="348">
      <c r="A348" s="3">
        <v>-3.073073073</v>
      </c>
      <c r="B348" s="3">
        <v>1.15148582</v>
      </c>
      <c r="C348" s="3">
        <v>3.224558893</v>
      </c>
      <c r="D348" s="3">
        <v>5.297631966</v>
      </c>
    </row>
    <row r="349">
      <c r="A349" s="3">
        <v>-3.053053053</v>
      </c>
      <c r="B349" s="3">
        <v>1.108920733</v>
      </c>
      <c r="C349" s="3">
        <v>3.161973786</v>
      </c>
      <c r="D349" s="3">
        <v>5.215026839</v>
      </c>
    </row>
    <row r="350">
      <c r="A350" s="3">
        <v>-3.033033033</v>
      </c>
      <c r="B350" s="3">
        <v>1.067157247</v>
      </c>
      <c r="C350" s="3">
        <v>3.10019028</v>
      </c>
      <c r="D350" s="3">
        <v>5.133223313</v>
      </c>
    </row>
    <row r="351">
      <c r="A351" s="3">
        <v>-3.013013013</v>
      </c>
      <c r="B351" s="3">
        <v>1.026195365</v>
      </c>
      <c r="C351" s="3">
        <v>3.039208378</v>
      </c>
      <c r="D351" s="3">
        <v>5.052221391</v>
      </c>
    </row>
    <row r="352">
      <c r="A352" s="3">
        <v>-2.992992993</v>
      </c>
      <c r="B352" s="3">
        <v>0.986035084</v>
      </c>
      <c r="C352" s="3">
        <v>2.979028077</v>
      </c>
      <c r="D352" s="3">
        <v>4.97202107</v>
      </c>
    </row>
    <row r="353">
      <c r="A353" s="3">
        <v>-2.972972973</v>
      </c>
      <c r="B353" s="3">
        <v>0.946676406</v>
      </c>
      <c r="C353" s="3">
        <v>2.919649379</v>
      </c>
      <c r="D353" s="3">
        <v>4.892622352</v>
      </c>
    </row>
    <row r="354">
      <c r="A354" s="3">
        <v>-2.952952953</v>
      </c>
      <c r="B354" s="3">
        <v>0.908119331</v>
      </c>
      <c r="C354" s="3">
        <v>2.861072283</v>
      </c>
      <c r="D354" s="3">
        <v>4.814025236</v>
      </c>
    </row>
    <row r="355">
      <c r="A355" s="3">
        <v>-2.932932933</v>
      </c>
      <c r="B355" s="3">
        <v>0.870363857</v>
      </c>
      <c r="C355" s="3">
        <v>2.80329679</v>
      </c>
      <c r="D355" s="3">
        <v>4.736229723</v>
      </c>
    </row>
    <row r="356">
      <c r="A356" s="3">
        <v>-2.912912913</v>
      </c>
      <c r="B356" s="3">
        <v>0.833409987</v>
      </c>
      <c r="C356" s="3">
        <v>2.746322899</v>
      </c>
      <c r="D356" s="3">
        <v>4.659235812</v>
      </c>
    </row>
    <row r="357">
      <c r="A357" s="3">
        <v>-2.892892893</v>
      </c>
      <c r="B357" s="3">
        <v>0.797257718</v>
      </c>
      <c r="C357" s="3">
        <v>2.690150611</v>
      </c>
      <c r="D357" s="3">
        <v>4.583043504</v>
      </c>
    </row>
    <row r="358">
      <c r="A358" s="3">
        <v>-2.872872873</v>
      </c>
      <c r="B358" s="3">
        <v>0.761907052</v>
      </c>
      <c r="C358" s="3">
        <v>2.634779925</v>
      </c>
      <c r="D358" s="3">
        <v>4.507652798</v>
      </c>
    </row>
    <row r="359">
      <c r="A359" s="3">
        <v>-2.852852853</v>
      </c>
      <c r="B359" s="3">
        <v>0.727357989</v>
      </c>
      <c r="C359" s="3">
        <v>2.580210841</v>
      </c>
      <c r="D359" s="3">
        <v>4.433063694</v>
      </c>
    </row>
    <row r="360">
      <c r="A360" s="3">
        <v>-2.832832833</v>
      </c>
      <c r="B360" s="3">
        <v>0.693610527</v>
      </c>
      <c r="C360" s="3">
        <v>2.52644336</v>
      </c>
      <c r="D360" s="3">
        <v>4.359276193</v>
      </c>
    </row>
    <row r="361">
      <c r="A361" s="3">
        <v>-2.812812813</v>
      </c>
      <c r="B361" s="3">
        <v>0.660664669</v>
      </c>
      <c r="C361" s="3">
        <v>2.473477481</v>
      </c>
      <c r="D361" s="3">
        <v>4.286290294</v>
      </c>
    </row>
    <row r="362">
      <c r="A362" s="3">
        <v>-2.792792793</v>
      </c>
      <c r="B362" s="3">
        <v>0.628520412</v>
      </c>
      <c r="C362" s="3">
        <v>2.421313205</v>
      </c>
      <c r="D362" s="3">
        <v>4.214105998</v>
      </c>
    </row>
    <row r="363">
      <c r="A363" s="3">
        <v>-2.772772773</v>
      </c>
      <c r="B363" s="3">
        <v>0.597177758</v>
      </c>
      <c r="C363" s="3">
        <v>2.369950531</v>
      </c>
      <c r="D363" s="3">
        <v>4.142723304</v>
      </c>
    </row>
    <row r="364">
      <c r="A364" s="3">
        <v>-2.752752753</v>
      </c>
      <c r="B364" s="3">
        <v>0.566636707</v>
      </c>
      <c r="C364" s="3">
        <v>2.31938946</v>
      </c>
      <c r="D364" s="3">
        <v>4.072142212</v>
      </c>
    </row>
    <row r="365">
      <c r="A365" s="3">
        <v>-2.732732733</v>
      </c>
      <c r="B365" s="3">
        <v>0.536897258</v>
      </c>
      <c r="C365" s="3">
        <v>2.26962999</v>
      </c>
      <c r="D365" s="3">
        <v>4.002362723</v>
      </c>
    </row>
    <row r="366">
      <c r="A366" s="3">
        <v>-2.712712713</v>
      </c>
      <c r="B366" s="3">
        <v>0.507959411</v>
      </c>
      <c r="C366" s="3">
        <v>2.220672124</v>
      </c>
      <c r="D366" s="3">
        <v>3.933384836</v>
      </c>
    </row>
    <row r="367">
      <c r="A367" s="3">
        <v>-2.692692693</v>
      </c>
      <c r="B367" s="3">
        <v>0.479823167</v>
      </c>
      <c r="C367" s="3">
        <v>2.172515859</v>
      </c>
      <c r="D367" s="3">
        <v>3.865208552</v>
      </c>
    </row>
    <row r="368">
      <c r="A368" s="3">
        <v>-2.672672673</v>
      </c>
      <c r="B368" s="3">
        <v>0.452488525</v>
      </c>
      <c r="C368" s="3">
        <v>2.125161197</v>
      </c>
      <c r="D368" s="3">
        <v>3.79783387</v>
      </c>
    </row>
    <row r="369">
      <c r="A369" s="3">
        <v>-2.652652653</v>
      </c>
      <c r="B369" s="3">
        <v>0.425955485</v>
      </c>
      <c r="C369" s="3">
        <v>2.078608138</v>
      </c>
      <c r="D369" s="3">
        <v>3.73126079</v>
      </c>
    </row>
    <row r="370">
      <c r="A370" s="3">
        <v>-2.632632633</v>
      </c>
      <c r="B370" s="3">
        <v>0.400224048</v>
      </c>
      <c r="C370" s="3">
        <v>2.032856681</v>
      </c>
      <c r="D370" s="3">
        <v>3.665489313</v>
      </c>
    </row>
    <row r="371">
      <c r="A371" s="3">
        <v>-2.612612613</v>
      </c>
      <c r="B371" s="3">
        <v>0.375294213</v>
      </c>
      <c r="C371" s="3">
        <v>1.987906826</v>
      </c>
      <c r="D371" s="3">
        <v>3.600519438</v>
      </c>
    </row>
    <row r="372">
      <c r="A372" s="3">
        <v>-2.592592593</v>
      </c>
      <c r="B372" s="3">
        <v>0.351165981</v>
      </c>
      <c r="C372" s="3">
        <v>1.943758573</v>
      </c>
      <c r="D372" s="3">
        <v>3.536351166</v>
      </c>
    </row>
    <row r="373">
      <c r="A373" s="3">
        <v>-2.572572573</v>
      </c>
      <c r="B373" s="3">
        <v>0.327839351</v>
      </c>
      <c r="C373" s="3">
        <v>1.900411923</v>
      </c>
      <c r="D373" s="3">
        <v>3.472984496</v>
      </c>
    </row>
    <row r="374">
      <c r="A374" s="3">
        <v>-2.552552553</v>
      </c>
      <c r="B374" s="3">
        <v>0.305314323</v>
      </c>
      <c r="C374" s="3">
        <v>1.857866876</v>
      </c>
      <c r="D374" s="3">
        <v>3.410419428</v>
      </c>
    </row>
    <row r="375">
      <c r="A375" s="3">
        <v>-2.532532533</v>
      </c>
      <c r="B375" s="3">
        <v>0.283590898</v>
      </c>
      <c r="C375" s="3">
        <v>1.816123431</v>
      </c>
      <c r="D375" s="3">
        <v>3.348655963</v>
      </c>
    </row>
    <row r="376">
      <c r="A376" s="3">
        <v>-2.512512513</v>
      </c>
      <c r="B376" s="3">
        <v>0.262669075</v>
      </c>
      <c r="C376" s="3">
        <v>1.775181588</v>
      </c>
      <c r="D376" s="3">
        <v>3.287694101</v>
      </c>
    </row>
    <row r="377">
      <c r="A377" s="3">
        <v>-2.492492492</v>
      </c>
      <c r="B377" s="3">
        <v>0.242548855</v>
      </c>
      <c r="C377" s="3">
        <v>1.735041348</v>
      </c>
      <c r="D377" s="3">
        <v>3.22753384</v>
      </c>
    </row>
    <row r="378">
      <c r="A378" s="3">
        <v>-2.472472472</v>
      </c>
      <c r="B378" s="3">
        <v>0.223230237</v>
      </c>
      <c r="C378" s="3">
        <v>1.69570271</v>
      </c>
      <c r="D378" s="3">
        <v>3.168175182</v>
      </c>
    </row>
    <row r="379">
      <c r="A379" s="3">
        <v>-2.452452452</v>
      </c>
      <c r="B379" s="3">
        <v>0.204713222</v>
      </c>
      <c r="C379" s="3">
        <v>1.657165674</v>
      </c>
      <c r="D379" s="3">
        <v>3.109618127</v>
      </c>
    </row>
    <row r="380">
      <c r="A380" s="3">
        <v>-2.432432432</v>
      </c>
      <c r="B380" s="3">
        <v>0.186997809</v>
      </c>
      <c r="C380" s="3">
        <v>1.619430241</v>
      </c>
      <c r="D380" s="3">
        <v>3.051862673</v>
      </c>
    </row>
    <row r="381">
      <c r="A381" s="3">
        <v>-2.412412412</v>
      </c>
      <c r="B381" s="3">
        <v>0.170083998</v>
      </c>
      <c r="C381" s="3">
        <v>1.58249641</v>
      </c>
      <c r="D381" s="3">
        <v>2.994908823</v>
      </c>
    </row>
    <row r="382">
      <c r="A382" s="3">
        <v>-2.392392392</v>
      </c>
      <c r="B382" s="3">
        <v>0.15397179</v>
      </c>
      <c r="C382" s="3">
        <v>1.546364182</v>
      </c>
      <c r="D382" s="3">
        <v>2.938756574</v>
      </c>
    </row>
    <row r="383">
      <c r="A383" s="3">
        <v>-2.372372372</v>
      </c>
      <c r="B383" s="3">
        <v>0.138661184</v>
      </c>
      <c r="C383" s="3">
        <v>1.511033556</v>
      </c>
      <c r="D383" s="3">
        <v>2.883405928</v>
      </c>
    </row>
    <row r="384">
      <c r="A384" s="3">
        <v>-2.352352352</v>
      </c>
      <c r="B384" s="3">
        <v>0.12415218</v>
      </c>
      <c r="C384" s="3">
        <v>1.476504533</v>
      </c>
      <c r="D384" s="3">
        <v>2.828856885</v>
      </c>
    </row>
    <row r="385">
      <c r="A385" s="3">
        <v>-2.332332332</v>
      </c>
      <c r="B385" s="3">
        <v>0.110444779</v>
      </c>
      <c r="C385" s="3">
        <v>1.442777111</v>
      </c>
      <c r="D385" s="3">
        <v>2.775109444</v>
      </c>
    </row>
    <row r="386">
      <c r="A386" s="3">
        <v>-2.312312312</v>
      </c>
      <c r="B386" s="3">
        <v>0.09753898</v>
      </c>
      <c r="C386" s="3">
        <v>1.409851293</v>
      </c>
      <c r="D386" s="3">
        <v>2.722163605</v>
      </c>
    </row>
    <row r="387">
      <c r="A387" s="3">
        <v>-2.292292292</v>
      </c>
      <c r="B387" s="3">
        <v>0.085434784</v>
      </c>
      <c r="C387" s="3">
        <v>1.377727076</v>
      </c>
      <c r="D387" s="3">
        <v>2.670019369</v>
      </c>
    </row>
    <row r="388">
      <c r="A388" s="3">
        <v>-2.272272272</v>
      </c>
      <c r="B388" s="3">
        <v>0.07413219</v>
      </c>
      <c r="C388" s="3">
        <v>1.346404463</v>
      </c>
      <c r="D388" s="3">
        <v>2.618676735</v>
      </c>
    </row>
    <row r="389">
      <c r="A389" s="3">
        <v>-2.252252252</v>
      </c>
      <c r="B389" s="3">
        <v>0.063631199</v>
      </c>
      <c r="C389" s="3">
        <v>1.315883451</v>
      </c>
      <c r="D389" s="3">
        <v>2.568135703</v>
      </c>
    </row>
    <row r="390">
      <c r="A390" s="3">
        <v>-2.232232232</v>
      </c>
      <c r="B390" s="3">
        <v>0.05393181</v>
      </c>
      <c r="C390" s="3">
        <v>1.286164042</v>
      </c>
      <c r="D390" s="3">
        <v>2.518396274</v>
      </c>
    </row>
    <row r="391">
      <c r="A391" s="3">
        <v>-2.212212212</v>
      </c>
      <c r="B391" s="3">
        <v>0.045034023</v>
      </c>
      <c r="C391" s="3">
        <v>1.257246235</v>
      </c>
      <c r="D391" s="3">
        <v>2.469458447</v>
      </c>
    </row>
    <row r="392">
      <c r="A392" s="3">
        <v>-2.192192192</v>
      </c>
      <c r="B392" s="3">
        <v>0.036937839</v>
      </c>
      <c r="C392" s="3">
        <v>1.229130031</v>
      </c>
      <c r="D392" s="3">
        <v>2.421322223</v>
      </c>
    </row>
    <row r="393">
      <c r="A393" s="3">
        <v>-2.172172172</v>
      </c>
      <c r="B393" s="3">
        <v>0.029643257</v>
      </c>
      <c r="C393" s="3">
        <v>1.201815429</v>
      </c>
      <c r="D393" s="3">
        <v>2.373987601</v>
      </c>
    </row>
    <row r="394">
      <c r="A394" s="3">
        <v>-2.152152152</v>
      </c>
      <c r="B394" s="3">
        <v>0.023150277</v>
      </c>
      <c r="C394" s="3">
        <v>1.17530243</v>
      </c>
      <c r="D394" s="3">
        <v>2.327454582</v>
      </c>
    </row>
    <row r="395">
      <c r="A395" s="3">
        <v>-2.132132132</v>
      </c>
      <c r="B395" s="3">
        <v>0.0174589</v>
      </c>
      <c r="C395" s="3">
        <v>1.149591032</v>
      </c>
      <c r="D395" s="3">
        <v>2.281723165</v>
      </c>
    </row>
    <row r="396">
      <c r="A396" s="3">
        <v>-2.112112112</v>
      </c>
      <c r="B396" s="3">
        <v>0.012569126</v>
      </c>
      <c r="C396" s="3">
        <v>1.124681238</v>
      </c>
      <c r="D396" s="3">
        <v>2.23679335</v>
      </c>
    </row>
    <row r="397">
      <c r="A397" s="3">
        <v>-2.092092092</v>
      </c>
      <c r="B397" s="3">
        <v>0.008480953</v>
      </c>
      <c r="C397" s="3">
        <v>1.100573046</v>
      </c>
      <c r="D397" s="3">
        <v>2.192665138</v>
      </c>
    </row>
    <row r="398">
      <c r="A398" s="3">
        <v>-2.072072072</v>
      </c>
      <c r="B398" s="3">
        <v>0.005194384</v>
      </c>
      <c r="C398" s="3">
        <v>1.077266456</v>
      </c>
      <c r="D398" s="3">
        <v>2.149338528</v>
      </c>
    </row>
    <row r="399">
      <c r="A399" s="3">
        <v>-2.052052052</v>
      </c>
      <c r="B399" s="3">
        <v>0.002709416</v>
      </c>
      <c r="C399" s="3">
        <v>1.054761468</v>
      </c>
      <c r="D399" s="3">
        <v>2.10681352</v>
      </c>
    </row>
    <row r="400">
      <c r="A400" s="3">
        <v>-2.032032032</v>
      </c>
      <c r="B400" s="3">
        <v>0.001026051</v>
      </c>
      <c r="C400" s="3">
        <v>1.033058083</v>
      </c>
      <c r="D400" s="3">
        <v>2.065090115</v>
      </c>
    </row>
    <row r="401">
      <c r="A401" s="3">
        <v>-2.012012012</v>
      </c>
      <c r="B401" s="3">
        <v>1.44288E-4</v>
      </c>
      <c r="C401" s="3">
        <v>1.0121563</v>
      </c>
      <c r="D401" s="3">
        <v>2.024168312</v>
      </c>
    </row>
    <row r="402">
      <c r="A402" s="3">
        <v>-1.991991992</v>
      </c>
      <c r="B402" s="4">
        <v>6.41E-5</v>
      </c>
      <c r="C402" s="3">
        <v>0.99205612</v>
      </c>
      <c r="D402" s="3">
        <v>1.984048112</v>
      </c>
    </row>
    <row r="403">
      <c r="A403" s="3">
        <v>-1.971971972</v>
      </c>
      <c r="B403" s="3">
        <v>7.8557E-4</v>
      </c>
      <c r="C403" s="3">
        <v>0.972757542</v>
      </c>
      <c r="D403" s="3">
        <v>1.944729514</v>
      </c>
    </row>
    <row r="404">
      <c r="A404" s="3">
        <v>-1.951951952</v>
      </c>
      <c r="B404" s="3">
        <v>0.002308615</v>
      </c>
      <c r="C404" s="3">
        <v>0.954260567</v>
      </c>
      <c r="D404" s="3">
        <v>1.906212519</v>
      </c>
    </row>
    <row r="405">
      <c r="A405" s="3">
        <v>-1.931931932</v>
      </c>
      <c r="B405" s="3">
        <v>0.004633262</v>
      </c>
      <c r="C405" s="3">
        <v>0.936565194</v>
      </c>
      <c r="D405" s="3">
        <v>1.868497126</v>
      </c>
    </row>
    <row r="406">
      <c r="A406" s="3">
        <v>-1.911911912</v>
      </c>
      <c r="B406" s="3">
        <v>0.007759511</v>
      </c>
      <c r="C406" s="3">
        <v>0.919671423</v>
      </c>
      <c r="D406" s="3">
        <v>1.831583335</v>
      </c>
    </row>
    <row r="407">
      <c r="A407" s="3">
        <v>-1.891891892</v>
      </c>
      <c r="B407" s="3">
        <v>0.011687363</v>
      </c>
      <c r="C407" s="3">
        <v>0.903579255</v>
      </c>
      <c r="D407" s="3">
        <v>1.795471147</v>
      </c>
    </row>
    <row r="408">
      <c r="A408" s="3">
        <v>-1.871871872</v>
      </c>
      <c r="B408" s="3">
        <v>0.016416817</v>
      </c>
      <c r="C408" s="3">
        <v>0.888288689</v>
      </c>
      <c r="D408" s="3">
        <v>1.760160561</v>
      </c>
    </row>
    <row r="409">
      <c r="A409" s="3">
        <v>-1.851851852</v>
      </c>
      <c r="B409" s="3">
        <v>0.021947874</v>
      </c>
      <c r="C409" s="3">
        <v>0.873799726</v>
      </c>
      <c r="D409" s="3">
        <v>1.725651578</v>
      </c>
    </row>
    <row r="410">
      <c r="A410" s="3">
        <v>-1.831831832</v>
      </c>
      <c r="B410" s="3">
        <v>0.028280533</v>
      </c>
      <c r="C410" s="3">
        <v>0.860112365</v>
      </c>
      <c r="D410" s="3">
        <v>1.691944196</v>
      </c>
    </row>
    <row r="411">
      <c r="A411" s="3">
        <v>-1.811811812</v>
      </c>
      <c r="B411" s="3">
        <v>0.035414794</v>
      </c>
      <c r="C411" s="3">
        <v>0.847226606</v>
      </c>
      <c r="D411" s="3">
        <v>1.659038418</v>
      </c>
    </row>
    <row r="412">
      <c r="A412" s="3">
        <v>-1.791791792</v>
      </c>
      <c r="B412" s="3">
        <v>0.043350658</v>
      </c>
      <c r="C412" s="3">
        <v>0.83514245</v>
      </c>
      <c r="D412" s="3">
        <v>1.626934242</v>
      </c>
    </row>
    <row r="413">
      <c r="A413" s="3">
        <v>-1.771771772</v>
      </c>
      <c r="B413" s="3">
        <v>0.052088124</v>
      </c>
      <c r="C413" s="3">
        <v>0.823859896</v>
      </c>
      <c r="D413" s="3">
        <v>1.595631668</v>
      </c>
    </row>
    <row r="414">
      <c r="A414" s="3">
        <v>-1.751751752</v>
      </c>
      <c r="B414" s="3">
        <v>0.061627193</v>
      </c>
      <c r="C414" s="3">
        <v>0.813378945</v>
      </c>
      <c r="D414" s="3">
        <v>1.565130696</v>
      </c>
    </row>
    <row r="415">
      <c r="A415" s="3">
        <v>-1.731731732</v>
      </c>
      <c r="B415" s="3">
        <v>0.071967864</v>
      </c>
      <c r="C415" s="3">
        <v>0.803699595</v>
      </c>
      <c r="D415" s="3">
        <v>1.535431327</v>
      </c>
    </row>
    <row r="416">
      <c r="A416" s="3">
        <v>-1.711711712</v>
      </c>
      <c r="B416" s="3">
        <v>0.083110137</v>
      </c>
      <c r="C416" s="3">
        <v>0.794821849</v>
      </c>
      <c r="D416" s="3">
        <v>1.506533561</v>
      </c>
    </row>
    <row r="417">
      <c r="A417" s="3">
        <v>-1.691691692</v>
      </c>
      <c r="B417" s="3">
        <v>0.095054013</v>
      </c>
      <c r="C417" s="3">
        <v>0.786745705</v>
      </c>
      <c r="D417" s="3">
        <v>1.478437396</v>
      </c>
    </row>
    <row r="418">
      <c r="A418" s="3">
        <v>-1.671671672</v>
      </c>
      <c r="B418" s="3">
        <v>0.107799491</v>
      </c>
      <c r="C418" s="3">
        <v>0.779471163</v>
      </c>
      <c r="D418" s="3">
        <v>1.451142835</v>
      </c>
    </row>
    <row r="419">
      <c r="A419" s="3">
        <v>-1.651651652</v>
      </c>
      <c r="B419" s="3">
        <v>0.121346572</v>
      </c>
      <c r="C419" s="3">
        <v>0.772998223</v>
      </c>
      <c r="D419" s="3">
        <v>1.424649875</v>
      </c>
    </row>
    <row r="420">
      <c r="A420" s="3">
        <v>-1.631631632</v>
      </c>
      <c r="B420" s="3">
        <v>0.135695255</v>
      </c>
      <c r="C420" s="3">
        <v>0.767326886</v>
      </c>
      <c r="D420" s="3">
        <v>1.398958518</v>
      </c>
    </row>
    <row r="421">
      <c r="A421" s="3">
        <v>-1.611611612</v>
      </c>
      <c r="B421" s="3">
        <v>0.15084554</v>
      </c>
      <c r="C421" s="3">
        <v>0.762457152</v>
      </c>
      <c r="D421" s="3">
        <v>1.374068763</v>
      </c>
    </row>
    <row r="422">
      <c r="A422" s="3">
        <v>-1.591591592</v>
      </c>
      <c r="B422" s="3">
        <v>0.166797428</v>
      </c>
      <c r="C422" s="3">
        <v>0.75838902</v>
      </c>
      <c r="D422" s="3">
        <v>1.349980611</v>
      </c>
    </row>
    <row r="423">
      <c r="A423" s="3">
        <v>-1.571571572</v>
      </c>
      <c r="B423" s="3">
        <v>0.183550918</v>
      </c>
      <c r="C423" s="3">
        <v>0.75512249</v>
      </c>
      <c r="D423" s="3">
        <v>1.326694061</v>
      </c>
    </row>
    <row r="424">
      <c r="A424" s="3">
        <v>-1.551551552</v>
      </c>
      <c r="B424" s="3">
        <v>0.201106011</v>
      </c>
      <c r="C424" s="3">
        <v>0.752657562</v>
      </c>
      <c r="D424" s="3">
        <v>1.304209114</v>
      </c>
    </row>
    <row r="425">
      <c r="A425" s="3">
        <v>-1.531531532</v>
      </c>
      <c r="B425" s="3">
        <v>0.219462706</v>
      </c>
      <c r="C425" s="3">
        <v>0.750994237</v>
      </c>
      <c r="D425" s="3">
        <v>1.282525769</v>
      </c>
    </row>
    <row r="426">
      <c r="A426" s="3">
        <v>-1.511511512</v>
      </c>
      <c r="B426" s="3">
        <v>0.238621003</v>
      </c>
      <c r="C426" s="3">
        <v>0.750132515</v>
      </c>
      <c r="D426" s="3">
        <v>1.261644026</v>
      </c>
    </row>
    <row r="427">
      <c r="A427" s="3">
        <v>-1.491491491</v>
      </c>
      <c r="B427" s="3">
        <v>0.258580903</v>
      </c>
      <c r="C427" s="3">
        <v>0.750072395</v>
      </c>
      <c r="D427" s="3">
        <v>1.241563886</v>
      </c>
    </row>
    <row r="428">
      <c r="A428" s="3">
        <v>-1.471471471</v>
      </c>
      <c r="B428" s="3">
        <v>0.279342405</v>
      </c>
      <c r="C428" s="3">
        <v>0.750813877</v>
      </c>
      <c r="D428" s="3">
        <v>1.222285348</v>
      </c>
    </row>
    <row r="429">
      <c r="A429" s="3">
        <v>-1.451451451</v>
      </c>
      <c r="B429" s="3">
        <v>0.30090551</v>
      </c>
      <c r="C429" s="3">
        <v>0.752356962</v>
      </c>
      <c r="D429" s="3">
        <v>1.203808413</v>
      </c>
    </row>
    <row r="430">
      <c r="A430" s="3">
        <v>-1.431431431</v>
      </c>
      <c r="B430" s="3">
        <v>0.323270217</v>
      </c>
      <c r="C430" s="3">
        <v>0.754701649</v>
      </c>
      <c r="D430" s="3">
        <v>1.18613308</v>
      </c>
    </row>
    <row r="431">
      <c r="A431" s="3">
        <v>-1.411411411</v>
      </c>
      <c r="B431" s="3">
        <v>0.346436527</v>
      </c>
      <c r="C431" s="3">
        <v>0.757847938</v>
      </c>
      <c r="D431" s="3">
        <v>1.169259349</v>
      </c>
    </row>
    <row r="432">
      <c r="A432" s="3">
        <v>-1.391391391</v>
      </c>
      <c r="B432" s="3">
        <v>0.370404438</v>
      </c>
      <c r="C432" s="3">
        <v>0.76179583</v>
      </c>
      <c r="D432" s="3">
        <v>1.153187221</v>
      </c>
    </row>
    <row r="433">
      <c r="A433" s="3">
        <v>-1.371371371</v>
      </c>
      <c r="B433" s="3">
        <v>0.395173953</v>
      </c>
      <c r="C433" s="3">
        <v>0.766545324</v>
      </c>
      <c r="D433" s="3">
        <v>1.137916695</v>
      </c>
    </row>
    <row r="434">
      <c r="A434" s="3">
        <v>-1.351351351</v>
      </c>
      <c r="B434" s="3">
        <v>0.420745069</v>
      </c>
      <c r="C434" s="3">
        <v>0.772096421</v>
      </c>
      <c r="D434" s="3">
        <v>1.123447772</v>
      </c>
    </row>
    <row r="435">
      <c r="A435" s="3">
        <v>-1.331331331</v>
      </c>
      <c r="B435" s="3">
        <v>0.447117788</v>
      </c>
      <c r="C435" s="3">
        <v>0.77844912</v>
      </c>
      <c r="D435" s="3">
        <v>1.109780451</v>
      </c>
    </row>
    <row r="436">
      <c r="A436" s="3">
        <v>-1.311311311</v>
      </c>
      <c r="B436" s="3">
        <v>0.47429211</v>
      </c>
      <c r="C436" s="3">
        <v>0.785603421</v>
      </c>
      <c r="D436" s="3">
        <v>1.096914733</v>
      </c>
    </row>
    <row r="437">
      <c r="A437" s="3">
        <v>-1.291291291</v>
      </c>
      <c r="B437" s="3">
        <v>0.502268034</v>
      </c>
      <c r="C437" s="3">
        <v>0.793559325</v>
      </c>
      <c r="D437" s="3">
        <v>1.084850616</v>
      </c>
    </row>
    <row r="438">
      <c r="A438" s="3">
        <v>-1.271271271</v>
      </c>
      <c r="B438" s="3">
        <v>0.53104556</v>
      </c>
      <c r="C438" s="3">
        <v>0.802316831</v>
      </c>
      <c r="D438" s="3">
        <v>1.073588103</v>
      </c>
    </row>
    <row r="439">
      <c r="A439" s="3">
        <v>-1.251251251</v>
      </c>
      <c r="B439" s="3">
        <v>0.560624689</v>
      </c>
      <c r="C439" s="3">
        <v>0.81187594</v>
      </c>
      <c r="D439" s="3">
        <v>1.063127191</v>
      </c>
    </row>
    <row r="440">
      <c r="A440" s="3">
        <v>-1.231231231</v>
      </c>
      <c r="B440" s="3">
        <v>0.59100542</v>
      </c>
      <c r="C440" s="3">
        <v>0.822236651</v>
      </c>
      <c r="D440" s="3">
        <v>1.053467882</v>
      </c>
    </row>
    <row r="441">
      <c r="A441" s="3">
        <v>-1.211211211</v>
      </c>
      <c r="B441" s="3">
        <v>0.622187753</v>
      </c>
      <c r="C441" s="3">
        <v>0.833398965</v>
      </c>
      <c r="D441" s="3">
        <v>1.044610176</v>
      </c>
    </row>
    <row r="442">
      <c r="A442" s="3">
        <v>-1.191191191</v>
      </c>
      <c r="B442" s="3">
        <v>0.654171689</v>
      </c>
      <c r="C442" s="3">
        <v>0.84536288</v>
      </c>
      <c r="D442" s="3">
        <v>1.036554072</v>
      </c>
    </row>
    <row r="443">
      <c r="A443" s="3">
        <v>-1.171171171</v>
      </c>
      <c r="B443" s="3">
        <v>0.686957227</v>
      </c>
      <c r="C443" s="3">
        <v>0.858128399</v>
      </c>
      <c r="D443" s="3">
        <v>1.02929957</v>
      </c>
    </row>
    <row r="444">
      <c r="A444" s="3">
        <v>-1.151151151</v>
      </c>
      <c r="B444" s="3">
        <v>0.720544368</v>
      </c>
      <c r="C444" s="3">
        <v>0.871695519</v>
      </c>
      <c r="D444" s="3">
        <v>1.02284667</v>
      </c>
    </row>
    <row r="445">
      <c r="A445" s="3">
        <v>-1.131131131</v>
      </c>
      <c r="B445" s="3">
        <v>0.754933111</v>
      </c>
      <c r="C445" s="3">
        <v>0.886064242</v>
      </c>
      <c r="D445" s="3">
        <v>1.017195374</v>
      </c>
    </row>
    <row r="446">
      <c r="A446" s="3">
        <v>-1.111111111</v>
      </c>
      <c r="B446" s="3">
        <v>0.790123457</v>
      </c>
      <c r="C446" s="3">
        <v>0.901234568</v>
      </c>
      <c r="D446" s="3">
        <v>1.012345679</v>
      </c>
    </row>
    <row r="447">
      <c r="A447" s="3">
        <v>-1.091091091</v>
      </c>
      <c r="B447" s="3">
        <v>0.826115405</v>
      </c>
      <c r="C447" s="3">
        <v>0.917206496</v>
      </c>
      <c r="D447" s="3">
        <v>1.008297587</v>
      </c>
    </row>
    <row r="448">
      <c r="A448" s="3">
        <v>-1.071071071</v>
      </c>
      <c r="B448" s="3">
        <v>0.862908955</v>
      </c>
      <c r="C448" s="3">
        <v>0.933980026</v>
      </c>
      <c r="D448" s="3">
        <v>1.005051097</v>
      </c>
    </row>
    <row r="449">
      <c r="A449" s="3">
        <v>-1.051051051</v>
      </c>
      <c r="B449" s="3">
        <v>0.900504108</v>
      </c>
      <c r="C449" s="3">
        <v>0.951555159</v>
      </c>
      <c r="D449" s="3">
        <v>1.00260621</v>
      </c>
    </row>
    <row r="450">
      <c r="A450" s="3">
        <v>-1.031031031</v>
      </c>
      <c r="B450" s="3">
        <v>0.938900863</v>
      </c>
      <c r="C450" s="3">
        <v>0.969931894</v>
      </c>
      <c r="D450" s="3">
        <v>1.000962925</v>
      </c>
    </row>
    <row r="451">
      <c r="A451" s="3">
        <v>-1.011011011</v>
      </c>
      <c r="B451" s="3">
        <v>0.97809922</v>
      </c>
      <c r="C451" s="3">
        <v>0.989110231</v>
      </c>
      <c r="D451" s="3">
        <v>1.000121242</v>
      </c>
    </row>
    <row r="452">
      <c r="A452" s="3">
        <v>-0.990990991</v>
      </c>
      <c r="B452" s="3">
        <v>1.01809918</v>
      </c>
      <c r="C452" s="3">
        <v>1.009090171</v>
      </c>
      <c r="D452" s="3">
        <v>1.000081162</v>
      </c>
    </row>
    <row r="453">
      <c r="A453" s="3">
        <v>-0.970970971</v>
      </c>
      <c r="B453" s="3">
        <v>1.058900743</v>
      </c>
      <c r="C453" s="3">
        <v>1.029871714</v>
      </c>
      <c r="D453" s="3">
        <v>1.000842685</v>
      </c>
    </row>
    <row r="454">
      <c r="A454" s="3">
        <v>-0.950950951</v>
      </c>
      <c r="B454" s="3">
        <v>1.100503907</v>
      </c>
      <c r="C454" s="3">
        <v>1.051454858</v>
      </c>
      <c r="D454" s="3">
        <v>1.002405809</v>
      </c>
    </row>
    <row r="455">
      <c r="A455" s="3">
        <v>-0.930930931</v>
      </c>
      <c r="B455" s="3">
        <v>1.142908674</v>
      </c>
      <c r="C455" s="3">
        <v>1.073839605</v>
      </c>
      <c r="D455" s="3">
        <v>1.004770536</v>
      </c>
    </row>
    <row r="456">
      <c r="A456" s="3">
        <v>-0.910910911</v>
      </c>
      <c r="B456" s="3">
        <v>1.186115044</v>
      </c>
      <c r="C456" s="3">
        <v>1.097025955</v>
      </c>
      <c r="D456" s="3">
        <v>1.007936866</v>
      </c>
    </row>
    <row r="457">
      <c r="A457" s="3">
        <v>-0.890890891</v>
      </c>
      <c r="B457" s="3">
        <v>1.230123016</v>
      </c>
      <c r="C457" s="3">
        <v>1.121013907</v>
      </c>
      <c r="D457" s="3">
        <v>1.011904798</v>
      </c>
    </row>
    <row r="458">
      <c r="A458" s="3">
        <v>-0.870870871</v>
      </c>
      <c r="B458" s="3">
        <v>1.27493259</v>
      </c>
      <c r="C458" s="3">
        <v>1.145803461</v>
      </c>
      <c r="D458" s="3">
        <v>1.016674332</v>
      </c>
    </row>
    <row r="459">
      <c r="A459" s="3">
        <v>-0.850850851</v>
      </c>
      <c r="B459" s="3">
        <v>1.320543767</v>
      </c>
      <c r="C459" s="3">
        <v>1.171394618</v>
      </c>
      <c r="D459" s="3">
        <v>1.022245469</v>
      </c>
    </row>
    <row r="460">
      <c r="A460" s="3">
        <v>-0.830830831</v>
      </c>
      <c r="B460" s="3">
        <v>1.366956546</v>
      </c>
      <c r="C460" s="3">
        <v>1.197787377</v>
      </c>
      <c r="D460" s="3">
        <v>1.028618208</v>
      </c>
    </row>
    <row r="461">
      <c r="A461" s="3">
        <v>-0.810810811</v>
      </c>
      <c r="B461" s="3">
        <v>1.414170928</v>
      </c>
      <c r="C461" s="3">
        <v>1.224981738</v>
      </c>
      <c r="D461" s="3">
        <v>1.035792549</v>
      </c>
    </row>
    <row r="462">
      <c r="A462" s="3">
        <v>-0.790790791</v>
      </c>
      <c r="B462" s="3">
        <v>1.462186912</v>
      </c>
      <c r="C462" s="3">
        <v>1.252977702</v>
      </c>
      <c r="D462" s="3">
        <v>1.043768493</v>
      </c>
    </row>
    <row r="463">
      <c r="A463" s="3">
        <v>-0.770770771</v>
      </c>
      <c r="B463" s="3">
        <v>1.511004498</v>
      </c>
      <c r="C463" s="3">
        <v>1.281775269</v>
      </c>
      <c r="D463" s="3">
        <v>1.05254604</v>
      </c>
    </row>
    <row r="464">
      <c r="A464" s="3">
        <v>-0.750750751</v>
      </c>
      <c r="B464" s="3">
        <v>1.560623687</v>
      </c>
      <c r="C464" s="3">
        <v>1.311374438</v>
      </c>
      <c r="D464" s="3">
        <v>1.062125188</v>
      </c>
    </row>
    <row r="465">
      <c r="A465" s="3">
        <v>-0.730730731</v>
      </c>
      <c r="B465" s="3">
        <v>1.611044478</v>
      </c>
      <c r="C465" s="3">
        <v>1.341775209</v>
      </c>
      <c r="D465" s="3">
        <v>1.072505939</v>
      </c>
    </row>
    <row r="466">
      <c r="A466" s="3">
        <v>-0.710710711</v>
      </c>
      <c r="B466" s="3">
        <v>1.662266871</v>
      </c>
      <c r="C466" s="3">
        <v>1.372977582</v>
      </c>
      <c r="D466" s="3">
        <v>1.083688293</v>
      </c>
    </row>
    <row r="467">
      <c r="A467" s="3">
        <v>-0.690690691</v>
      </c>
      <c r="B467" s="3">
        <v>1.714290867</v>
      </c>
      <c r="C467" s="3">
        <v>1.404981558</v>
      </c>
      <c r="D467" s="3">
        <v>1.095672249</v>
      </c>
    </row>
    <row r="468">
      <c r="A468" s="3">
        <v>-0.670670671</v>
      </c>
      <c r="B468" s="3">
        <v>1.767116466</v>
      </c>
      <c r="C468" s="3">
        <v>1.437787136</v>
      </c>
      <c r="D468" s="3">
        <v>1.108457807</v>
      </c>
    </row>
    <row r="469">
      <c r="A469" s="3">
        <v>-0.650650651</v>
      </c>
      <c r="B469" s="3">
        <v>1.820743667</v>
      </c>
      <c r="C469" s="3">
        <v>1.471394317</v>
      </c>
      <c r="D469" s="3">
        <v>1.122044968</v>
      </c>
    </row>
    <row r="470">
      <c r="A470" s="3">
        <v>-0.630630631</v>
      </c>
      <c r="B470" s="3">
        <v>1.87517247</v>
      </c>
      <c r="C470" s="3">
        <v>1.5058031</v>
      </c>
      <c r="D470" s="3">
        <v>1.136433731</v>
      </c>
    </row>
    <row r="471">
      <c r="A471" s="3">
        <v>-0.610610611</v>
      </c>
      <c r="B471" s="3">
        <v>1.930402875</v>
      </c>
      <c r="C471" s="3">
        <v>1.541013486</v>
      </c>
      <c r="D471" s="3">
        <v>1.151624097</v>
      </c>
    </row>
    <row r="472">
      <c r="A472" s="3">
        <v>-0.590590591</v>
      </c>
      <c r="B472" s="3">
        <v>1.986434883</v>
      </c>
      <c r="C472" s="3">
        <v>1.577025474</v>
      </c>
      <c r="D472" s="3">
        <v>1.167616065</v>
      </c>
    </row>
    <row r="473">
      <c r="A473" s="3">
        <v>-0.570570571</v>
      </c>
      <c r="B473" s="3">
        <v>2.043268494</v>
      </c>
      <c r="C473" s="3">
        <v>1.613839064</v>
      </c>
      <c r="D473" s="3">
        <v>1.184409635</v>
      </c>
    </row>
    <row r="474">
      <c r="A474" s="3">
        <v>-0.550550551</v>
      </c>
      <c r="B474" s="3">
        <v>2.100903707</v>
      </c>
      <c r="C474" s="3">
        <v>1.651454257</v>
      </c>
      <c r="D474" s="3">
        <v>1.202004808</v>
      </c>
    </row>
    <row r="475">
      <c r="A475" s="3">
        <v>-0.530530531</v>
      </c>
      <c r="B475" s="3">
        <v>2.159340522</v>
      </c>
      <c r="C475" s="3">
        <v>1.689871052</v>
      </c>
      <c r="D475" s="3">
        <v>1.220401583</v>
      </c>
    </row>
    <row r="476">
      <c r="A476" s="3">
        <v>-0.510510511</v>
      </c>
      <c r="B476" s="3">
        <v>2.218578939</v>
      </c>
      <c r="C476" s="3">
        <v>1.72908945</v>
      </c>
      <c r="D476" s="3">
        <v>1.23959996</v>
      </c>
    </row>
    <row r="477">
      <c r="A477" s="3">
        <v>-0.49049049</v>
      </c>
      <c r="B477" s="3">
        <v>2.278618959</v>
      </c>
      <c r="C477" s="3">
        <v>1.76910945</v>
      </c>
      <c r="D477" s="3">
        <v>1.25959994</v>
      </c>
    </row>
    <row r="478">
      <c r="A478" s="3">
        <v>-0.47047047</v>
      </c>
      <c r="B478" s="3">
        <v>2.339460582</v>
      </c>
      <c r="C478" s="3">
        <v>1.809931052</v>
      </c>
      <c r="D478" s="3">
        <v>1.280401523</v>
      </c>
    </row>
    <row r="479">
      <c r="A479" s="3">
        <v>-0.45045045</v>
      </c>
      <c r="B479" s="3">
        <v>2.401103807</v>
      </c>
      <c r="C479" s="3">
        <v>1.851554257</v>
      </c>
      <c r="D479" s="3">
        <v>1.302004707</v>
      </c>
    </row>
    <row r="480">
      <c r="A480" s="3">
        <v>-0.43043043</v>
      </c>
      <c r="B480" s="3">
        <v>2.463548634</v>
      </c>
      <c r="C480" s="3">
        <v>1.893979064</v>
      </c>
      <c r="D480" s="3">
        <v>1.324409495</v>
      </c>
    </row>
    <row r="481">
      <c r="A481" s="3">
        <v>-0.41041041</v>
      </c>
      <c r="B481" s="3">
        <v>2.526795063</v>
      </c>
      <c r="C481" s="3">
        <v>1.937205474</v>
      </c>
      <c r="D481" s="3">
        <v>1.347615884</v>
      </c>
    </row>
    <row r="482">
      <c r="A482" s="3">
        <v>-0.39039039</v>
      </c>
      <c r="B482" s="3">
        <v>2.590843095</v>
      </c>
      <c r="C482" s="3">
        <v>1.981233486</v>
      </c>
      <c r="D482" s="3">
        <v>1.371623876</v>
      </c>
    </row>
    <row r="483">
      <c r="A483" s="3">
        <v>-0.37037037</v>
      </c>
      <c r="B483" s="3">
        <v>2.65569273</v>
      </c>
      <c r="C483" s="3">
        <v>2.0260631</v>
      </c>
      <c r="D483" s="3">
        <v>1.396433471</v>
      </c>
    </row>
    <row r="484">
      <c r="A484" s="3">
        <v>-0.35035035</v>
      </c>
      <c r="B484" s="3">
        <v>2.721343967</v>
      </c>
      <c r="C484" s="3">
        <v>2.071694317</v>
      </c>
      <c r="D484" s="3">
        <v>1.422044667</v>
      </c>
    </row>
    <row r="485">
      <c r="A485" s="3">
        <v>-0.33033033</v>
      </c>
      <c r="B485" s="3">
        <v>2.787796806</v>
      </c>
      <c r="C485" s="3">
        <v>2.118127136</v>
      </c>
      <c r="D485" s="3">
        <v>1.448457466</v>
      </c>
    </row>
    <row r="486">
      <c r="A486" s="3">
        <v>-0.31031031</v>
      </c>
      <c r="B486" s="3">
        <v>2.855051247</v>
      </c>
      <c r="C486" s="3">
        <v>2.165361558</v>
      </c>
      <c r="D486" s="3">
        <v>1.475671868</v>
      </c>
    </row>
    <row r="487">
      <c r="A487" s="3">
        <v>-0.29029029</v>
      </c>
      <c r="B487" s="3">
        <v>2.923107291</v>
      </c>
      <c r="C487" s="3">
        <v>2.213397582</v>
      </c>
      <c r="D487" s="3">
        <v>1.503687872</v>
      </c>
    </row>
    <row r="488">
      <c r="A488" s="3">
        <v>-0.27027027</v>
      </c>
      <c r="B488" s="3">
        <v>2.991964938</v>
      </c>
      <c r="C488" s="3">
        <v>2.262235208</v>
      </c>
      <c r="D488" s="3">
        <v>1.532505478</v>
      </c>
    </row>
    <row r="489">
      <c r="A489" s="3">
        <v>-0.25025025</v>
      </c>
      <c r="B489" s="3">
        <v>3.061624187</v>
      </c>
      <c r="C489" s="3">
        <v>2.311874437</v>
      </c>
      <c r="D489" s="3">
        <v>1.562124687</v>
      </c>
    </row>
    <row r="490">
      <c r="A490" s="3">
        <v>-0.23023023</v>
      </c>
      <c r="B490" s="3">
        <v>3.132085038</v>
      </c>
      <c r="C490" s="3">
        <v>2.362315268</v>
      </c>
      <c r="D490" s="3">
        <v>1.592545498</v>
      </c>
    </row>
    <row r="491">
      <c r="A491" s="3">
        <v>-0.21021021</v>
      </c>
      <c r="B491" s="3">
        <v>3.203347492</v>
      </c>
      <c r="C491" s="3">
        <v>2.413557702</v>
      </c>
      <c r="D491" s="3">
        <v>1.623767912</v>
      </c>
    </row>
    <row r="492">
      <c r="A492" s="3">
        <v>-0.19019019</v>
      </c>
      <c r="B492" s="3">
        <v>3.275411548</v>
      </c>
      <c r="C492" s="3">
        <v>2.465601738</v>
      </c>
      <c r="D492" s="3">
        <v>1.655791928</v>
      </c>
    </row>
    <row r="493">
      <c r="A493" s="3">
        <v>-0.17017017</v>
      </c>
      <c r="B493" s="3">
        <v>3.348277206</v>
      </c>
      <c r="C493" s="3">
        <v>2.518447376</v>
      </c>
      <c r="D493" s="3">
        <v>1.688617546</v>
      </c>
    </row>
    <row r="494">
      <c r="A494" s="3">
        <v>-0.15015015</v>
      </c>
      <c r="B494" s="3">
        <v>3.421944467</v>
      </c>
      <c r="C494" s="3">
        <v>2.572094617</v>
      </c>
      <c r="D494" s="3">
        <v>1.722244767</v>
      </c>
    </row>
    <row r="495">
      <c r="A495" s="3">
        <v>-0.13013013</v>
      </c>
      <c r="B495" s="3">
        <v>3.49641333</v>
      </c>
      <c r="C495" s="3">
        <v>2.62654346</v>
      </c>
      <c r="D495" s="3">
        <v>1.756673591</v>
      </c>
    </row>
    <row r="496">
      <c r="A496" s="3">
        <v>-0.11011011</v>
      </c>
      <c r="B496" s="3">
        <v>3.571683796</v>
      </c>
      <c r="C496" s="3">
        <v>2.681793906</v>
      </c>
      <c r="D496" s="3">
        <v>1.791904016</v>
      </c>
    </row>
    <row r="497">
      <c r="A497" s="3">
        <v>-0.09009009</v>
      </c>
      <c r="B497" s="3">
        <v>3.647755864</v>
      </c>
      <c r="C497" s="3">
        <v>2.737845954</v>
      </c>
      <c r="D497" s="3">
        <v>1.827936044</v>
      </c>
    </row>
    <row r="498">
      <c r="A498" s="3">
        <v>-0.07007007</v>
      </c>
      <c r="B498" s="3">
        <v>3.724629534</v>
      </c>
      <c r="C498" s="3">
        <v>2.794699605</v>
      </c>
      <c r="D498" s="3">
        <v>1.864769675</v>
      </c>
    </row>
    <row r="499">
      <c r="A499" s="3">
        <v>-0.05005005</v>
      </c>
      <c r="B499" s="3">
        <v>3.802304807</v>
      </c>
      <c r="C499" s="3">
        <v>2.852354857</v>
      </c>
      <c r="D499" s="3">
        <v>1.902404907</v>
      </c>
    </row>
    <row r="500">
      <c r="A500" s="3">
        <v>-0.03003003</v>
      </c>
      <c r="B500" s="3">
        <v>3.880781683</v>
      </c>
      <c r="C500" s="3">
        <v>2.910811713</v>
      </c>
      <c r="D500" s="3">
        <v>1.940841743</v>
      </c>
    </row>
    <row r="501">
      <c r="A501" s="3">
        <v>-0.01001001</v>
      </c>
      <c r="B501" s="3">
        <v>3.96006016</v>
      </c>
      <c r="C501" s="3">
        <v>2.97007017</v>
      </c>
      <c r="D501" s="3">
        <v>1.98008018</v>
      </c>
    </row>
    <row r="502">
      <c r="A502" s="3">
        <v>0.01001001</v>
      </c>
      <c r="B502" s="3">
        <v>4.04014024</v>
      </c>
      <c r="C502" s="3">
        <v>3.03013023</v>
      </c>
      <c r="D502" s="3">
        <v>2.02012022</v>
      </c>
    </row>
    <row r="503">
      <c r="A503" s="3">
        <v>0.03003003</v>
      </c>
      <c r="B503" s="3">
        <v>4.121021923</v>
      </c>
      <c r="C503" s="3">
        <v>3.090991893</v>
      </c>
      <c r="D503" s="3">
        <v>2.060961863</v>
      </c>
    </row>
    <row r="504">
      <c r="A504" s="3">
        <v>0.05005005</v>
      </c>
      <c r="B504" s="3">
        <v>4.202705208</v>
      </c>
      <c r="C504" s="3">
        <v>3.152655158</v>
      </c>
      <c r="D504" s="3">
        <v>2.102605108</v>
      </c>
    </row>
    <row r="505">
      <c r="A505" s="3">
        <v>0.07007007</v>
      </c>
      <c r="B505" s="3">
        <v>4.285190095</v>
      </c>
      <c r="C505" s="3">
        <v>3.215120025</v>
      </c>
      <c r="D505" s="3">
        <v>2.145049955</v>
      </c>
    </row>
    <row r="506">
      <c r="A506" s="3">
        <v>0.09009009</v>
      </c>
      <c r="B506" s="3">
        <v>4.368476585</v>
      </c>
      <c r="C506" s="3">
        <v>3.278386495</v>
      </c>
      <c r="D506" s="3">
        <v>2.188296405</v>
      </c>
    </row>
    <row r="507">
      <c r="A507" s="3">
        <v>0.11011011</v>
      </c>
      <c r="B507" s="3">
        <v>4.452564677</v>
      </c>
      <c r="C507" s="3">
        <v>3.342454567</v>
      </c>
      <c r="D507" s="3">
        <v>2.232344457</v>
      </c>
    </row>
    <row r="508">
      <c r="A508" s="3">
        <v>0.13013013</v>
      </c>
      <c r="B508" s="3">
        <v>4.537454371</v>
      </c>
      <c r="C508" s="3">
        <v>3.407324241</v>
      </c>
      <c r="D508" s="3">
        <v>2.277194111</v>
      </c>
    </row>
    <row r="509">
      <c r="A509" s="3">
        <v>0.15015015</v>
      </c>
      <c r="B509" s="3">
        <v>4.623145668</v>
      </c>
      <c r="C509" s="3">
        <v>3.472995518</v>
      </c>
      <c r="D509" s="3">
        <v>2.322845368</v>
      </c>
    </row>
    <row r="510">
      <c r="A510" s="3">
        <v>0.17017017</v>
      </c>
      <c r="B510" s="3">
        <v>4.709638567</v>
      </c>
      <c r="C510" s="3">
        <v>3.539468397</v>
      </c>
      <c r="D510" s="3">
        <v>2.369298227</v>
      </c>
    </row>
    <row r="511">
      <c r="A511" s="3">
        <v>0.19019019</v>
      </c>
      <c r="B511" s="3">
        <v>4.796933069</v>
      </c>
      <c r="C511" s="3">
        <v>3.606742879</v>
      </c>
      <c r="D511" s="3">
        <v>2.416552689</v>
      </c>
    </row>
    <row r="512">
      <c r="A512" s="3">
        <v>0.21021021</v>
      </c>
      <c r="B512" s="3">
        <v>4.885029173</v>
      </c>
      <c r="C512" s="3">
        <v>3.674818963</v>
      </c>
      <c r="D512" s="3">
        <v>2.464608753</v>
      </c>
    </row>
    <row r="513">
      <c r="A513" s="3">
        <v>0.23023023</v>
      </c>
      <c r="B513" s="3">
        <v>4.97392688</v>
      </c>
      <c r="C513" s="3">
        <v>3.74369665</v>
      </c>
      <c r="D513" s="3">
        <v>2.513466419</v>
      </c>
    </row>
    <row r="514">
      <c r="A514" s="3">
        <v>0.25025025</v>
      </c>
      <c r="B514" s="3">
        <v>5.063626189</v>
      </c>
      <c r="C514" s="3">
        <v>3.813375939</v>
      </c>
      <c r="D514" s="3">
        <v>2.563125688</v>
      </c>
    </row>
    <row r="515">
      <c r="A515" s="3">
        <v>0.27027027</v>
      </c>
      <c r="B515" s="3">
        <v>5.1541271</v>
      </c>
      <c r="C515" s="3">
        <v>3.88385683</v>
      </c>
      <c r="D515" s="3">
        <v>2.61358656</v>
      </c>
    </row>
    <row r="516">
      <c r="A516" s="3">
        <v>0.29029029</v>
      </c>
      <c r="B516" s="3">
        <v>5.245429614</v>
      </c>
      <c r="C516" s="3">
        <v>3.955139324</v>
      </c>
      <c r="D516" s="3">
        <v>2.664849033</v>
      </c>
    </row>
    <row r="517">
      <c r="A517" s="3">
        <v>0.31031031</v>
      </c>
      <c r="B517" s="3">
        <v>5.33753373</v>
      </c>
      <c r="C517" s="3">
        <v>4.02722342</v>
      </c>
      <c r="D517" s="3">
        <v>2.716913109</v>
      </c>
    </row>
    <row r="518">
      <c r="A518" s="3">
        <v>0.33033033</v>
      </c>
      <c r="B518" s="3">
        <v>5.430439448</v>
      </c>
      <c r="C518" s="3">
        <v>4.100109118</v>
      </c>
      <c r="D518" s="3">
        <v>2.769778788</v>
      </c>
    </row>
    <row r="519">
      <c r="A519" s="3">
        <v>0.35035035</v>
      </c>
      <c r="B519" s="3">
        <v>5.524146769</v>
      </c>
      <c r="C519" s="3">
        <v>4.173796419</v>
      </c>
      <c r="D519" s="3">
        <v>2.823446069</v>
      </c>
    </row>
    <row r="520">
      <c r="A520" s="3">
        <v>0.37037037</v>
      </c>
      <c r="B520" s="3">
        <v>5.618655693</v>
      </c>
      <c r="C520" s="3">
        <v>4.248285322</v>
      </c>
      <c r="D520" s="3">
        <v>2.877914952</v>
      </c>
    </row>
    <row r="521">
      <c r="A521" s="3">
        <v>0.39039039</v>
      </c>
      <c r="B521" s="3">
        <v>5.713966218</v>
      </c>
      <c r="C521" s="3">
        <v>4.323575828</v>
      </c>
      <c r="D521" s="3">
        <v>2.933185438</v>
      </c>
    </row>
    <row r="522">
      <c r="A522" s="3">
        <v>0.41041041</v>
      </c>
      <c r="B522" s="3">
        <v>5.810078347</v>
      </c>
      <c r="C522" s="3">
        <v>4.399667936</v>
      </c>
      <c r="D522" s="3">
        <v>2.989257526</v>
      </c>
    </row>
    <row r="523">
      <c r="A523" s="3">
        <v>0.43043043</v>
      </c>
      <c r="B523" s="3">
        <v>5.906992077</v>
      </c>
      <c r="C523" s="3">
        <v>4.476561647</v>
      </c>
      <c r="D523" s="3">
        <v>3.046131216</v>
      </c>
    </row>
    <row r="524">
      <c r="A524" s="3">
        <v>0.45045045</v>
      </c>
      <c r="B524" s="3">
        <v>6.00470741</v>
      </c>
      <c r="C524" s="3">
        <v>4.55425696</v>
      </c>
      <c r="D524" s="3">
        <v>3.103806509</v>
      </c>
    </row>
    <row r="525">
      <c r="A525" s="3">
        <v>0.47047047</v>
      </c>
      <c r="B525" s="3">
        <v>6.103224345</v>
      </c>
      <c r="C525" s="3">
        <v>4.632753875</v>
      </c>
      <c r="D525" s="3">
        <v>3.162283405</v>
      </c>
    </row>
    <row r="526">
      <c r="A526" s="3">
        <v>0.49049049</v>
      </c>
      <c r="B526" s="3">
        <v>6.202542883</v>
      </c>
      <c r="C526" s="3">
        <v>4.712052393</v>
      </c>
      <c r="D526" s="3">
        <v>3.221561902</v>
      </c>
    </row>
    <row r="527">
      <c r="A527" s="3">
        <v>0.510510511</v>
      </c>
      <c r="B527" s="3">
        <v>6.302663023</v>
      </c>
      <c r="C527" s="3">
        <v>4.792152513</v>
      </c>
      <c r="D527" s="3">
        <v>3.281642002</v>
      </c>
    </row>
    <row r="528">
      <c r="A528" s="3">
        <v>0.530530531</v>
      </c>
      <c r="B528" s="3">
        <v>6.403584766</v>
      </c>
      <c r="C528" s="3">
        <v>4.873054235</v>
      </c>
      <c r="D528" s="3">
        <v>3.342523705</v>
      </c>
    </row>
    <row r="529">
      <c r="A529" s="3">
        <v>0.550550551</v>
      </c>
      <c r="B529" s="3">
        <v>6.505308111</v>
      </c>
      <c r="C529" s="3">
        <v>4.95475756</v>
      </c>
      <c r="D529" s="3">
        <v>3.40420701</v>
      </c>
    </row>
    <row r="530">
      <c r="A530" s="3">
        <v>0.570570571</v>
      </c>
      <c r="B530" s="3">
        <v>6.607833058</v>
      </c>
      <c r="C530" s="3">
        <v>5.037262488</v>
      </c>
      <c r="D530" s="3">
        <v>3.466691917</v>
      </c>
    </row>
    <row r="531">
      <c r="A531" s="3">
        <v>0.590590591</v>
      </c>
      <c r="B531" s="3">
        <v>6.711159608</v>
      </c>
      <c r="C531" s="3">
        <v>5.120569017</v>
      </c>
      <c r="D531" s="3">
        <v>3.529978427</v>
      </c>
    </row>
    <row r="532">
      <c r="A532" s="3">
        <v>0.610610611</v>
      </c>
      <c r="B532" s="3">
        <v>6.81528776</v>
      </c>
      <c r="C532" s="3">
        <v>5.20467715</v>
      </c>
      <c r="D532" s="3">
        <v>3.594066539</v>
      </c>
    </row>
    <row r="533">
      <c r="A533" s="3">
        <v>0.630630631</v>
      </c>
      <c r="B533" s="3">
        <v>6.920217515</v>
      </c>
      <c r="C533" s="3">
        <v>5.289586884</v>
      </c>
      <c r="D533" s="3">
        <v>3.658956254</v>
      </c>
    </row>
    <row r="534">
      <c r="A534" s="3">
        <v>0.650650651</v>
      </c>
      <c r="B534" s="3">
        <v>7.025948872</v>
      </c>
      <c r="C534" s="3">
        <v>5.375298221</v>
      </c>
      <c r="D534" s="3">
        <v>3.72464757</v>
      </c>
    </row>
    <row r="535">
      <c r="A535" s="3">
        <v>0.670670671</v>
      </c>
      <c r="B535" s="3">
        <v>7.132481831</v>
      </c>
      <c r="C535" s="3">
        <v>5.461811161</v>
      </c>
      <c r="D535" s="3">
        <v>3.79114049</v>
      </c>
    </row>
    <row r="536">
      <c r="A536" s="3">
        <v>0.690690691</v>
      </c>
      <c r="B536" s="3">
        <v>7.239816393</v>
      </c>
      <c r="C536" s="3">
        <v>5.549125702</v>
      </c>
      <c r="D536" s="3">
        <v>3.858435012</v>
      </c>
    </row>
    <row r="537">
      <c r="A537" s="3">
        <v>0.710710711</v>
      </c>
      <c r="B537" s="3">
        <v>7.347952557</v>
      </c>
      <c r="C537" s="3">
        <v>5.637241846</v>
      </c>
      <c r="D537" s="3">
        <v>3.926531136</v>
      </c>
    </row>
    <row r="538">
      <c r="A538" s="3">
        <v>0.730730731</v>
      </c>
      <c r="B538" s="3">
        <v>7.456890324</v>
      </c>
      <c r="C538" s="3">
        <v>5.726159593</v>
      </c>
      <c r="D538" s="3">
        <v>3.995428862</v>
      </c>
    </row>
    <row r="539">
      <c r="A539" s="3">
        <v>0.750750751</v>
      </c>
      <c r="B539" s="3">
        <v>7.566629693</v>
      </c>
      <c r="C539" s="3">
        <v>5.815878942</v>
      </c>
      <c r="D539" s="3">
        <v>4.065128191</v>
      </c>
    </row>
    <row r="540">
      <c r="A540" s="3">
        <v>0.770770771</v>
      </c>
      <c r="B540" s="3">
        <v>7.677170664</v>
      </c>
      <c r="C540" s="3">
        <v>5.906399893</v>
      </c>
      <c r="D540" s="3">
        <v>4.135629123</v>
      </c>
    </row>
    <row r="541">
      <c r="A541" s="3">
        <v>0.790790791</v>
      </c>
      <c r="B541" s="3">
        <v>7.788513238</v>
      </c>
      <c r="C541" s="3">
        <v>5.997722447</v>
      </c>
      <c r="D541" s="3">
        <v>4.206931656</v>
      </c>
    </row>
    <row r="542">
      <c r="A542" s="3">
        <v>0.810810811</v>
      </c>
      <c r="B542" s="3">
        <v>7.900657414</v>
      </c>
      <c r="C542" s="3">
        <v>6.089846603</v>
      </c>
      <c r="D542" s="3">
        <v>4.279035793</v>
      </c>
    </row>
    <row r="543">
      <c r="A543" s="3">
        <v>0.830830831</v>
      </c>
      <c r="B543" s="3">
        <v>8.013603193</v>
      </c>
      <c r="C543" s="3">
        <v>6.182772362</v>
      </c>
      <c r="D543" s="3">
        <v>4.351941531</v>
      </c>
    </row>
    <row r="544">
      <c r="A544" s="3">
        <v>0.850850851</v>
      </c>
      <c r="B544" s="3">
        <v>8.127350574</v>
      </c>
      <c r="C544" s="3">
        <v>6.276499723</v>
      </c>
      <c r="D544" s="3">
        <v>4.425648872</v>
      </c>
    </row>
    <row r="545">
      <c r="A545" s="3">
        <v>0.870870871</v>
      </c>
      <c r="B545" s="3">
        <v>8.241899557</v>
      </c>
      <c r="C545" s="3">
        <v>6.371028686</v>
      </c>
      <c r="D545" s="3">
        <v>4.500157815</v>
      </c>
    </row>
    <row r="546">
      <c r="A546" s="3">
        <v>0.890890891</v>
      </c>
      <c r="B546" s="3">
        <v>8.357250143</v>
      </c>
      <c r="C546" s="3">
        <v>6.466359252</v>
      </c>
      <c r="D546" s="3">
        <v>4.575468361</v>
      </c>
    </row>
    <row r="547">
      <c r="A547" s="3">
        <v>0.910910911</v>
      </c>
      <c r="B547" s="3">
        <v>8.473402331</v>
      </c>
      <c r="C547" s="3">
        <v>6.56249142</v>
      </c>
      <c r="D547" s="3">
        <v>4.651580509</v>
      </c>
    </row>
    <row r="548">
      <c r="A548" s="3">
        <v>0.930930931</v>
      </c>
      <c r="B548" s="3">
        <v>8.590356122</v>
      </c>
      <c r="C548" s="3">
        <v>6.659425191</v>
      </c>
      <c r="D548" s="3">
        <v>4.72849426</v>
      </c>
    </row>
    <row r="549">
      <c r="A549" s="3">
        <v>0.950950951</v>
      </c>
      <c r="B549" s="3">
        <v>8.708111515</v>
      </c>
      <c r="C549" s="3">
        <v>6.757160564</v>
      </c>
      <c r="D549" s="3">
        <v>4.806209613</v>
      </c>
    </row>
    <row r="550">
      <c r="A550" s="3">
        <v>0.970970971</v>
      </c>
      <c r="B550" s="3">
        <v>8.82666851</v>
      </c>
      <c r="C550" s="3">
        <v>6.855697539</v>
      </c>
      <c r="D550" s="3">
        <v>4.884726568</v>
      </c>
    </row>
    <row r="551">
      <c r="A551" s="3">
        <v>0.990990991</v>
      </c>
      <c r="B551" s="3">
        <v>8.946027108</v>
      </c>
      <c r="C551" s="3">
        <v>6.955036117</v>
      </c>
      <c r="D551" s="3">
        <v>4.964045126</v>
      </c>
    </row>
    <row r="552">
      <c r="A552" s="3">
        <v>1.011011011</v>
      </c>
      <c r="B552" s="3">
        <v>9.066187308</v>
      </c>
      <c r="C552" s="3">
        <v>7.055176297</v>
      </c>
      <c r="D552" s="3">
        <v>5.044165286</v>
      </c>
    </row>
    <row r="553">
      <c r="A553" s="3">
        <v>1.031031031</v>
      </c>
      <c r="B553" s="3">
        <v>9.187149111</v>
      </c>
      <c r="C553" s="3">
        <v>7.15611808</v>
      </c>
      <c r="D553" s="3">
        <v>5.125087049</v>
      </c>
    </row>
    <row r="554">
      <c r="A554" s="3">
        <v>1.051051051</v>
      </c>
      <c r="B554" s="3">
        <v>9.308912516</v>
      </c>
      <c r="C554" s="3">
        <v>7.257861465</v>
      </c>
      <c r="D554" s="3">
        <v>5.206810414</v>
      </c>
    </row>
    <row r="555">
      <c r="A555" s="3">
        <v>1.071071071</v>
      </c>
      <c r="B555" s="3">
        <v>9.431477524</v>
      </c>
      <c r="C555" s="3">
        <v>7.360406452</v>
      </c>
      <c r="D555" s="3">
        <v>5.289335381</v>
      </c>
    </row>
    <row r="556">
      <c r="A556" s="3">
        <v>1.091091091</v>
      </c>
      <c r="B556" s="3">
        <v>9.554844133</v>
      </c>
      <c r="C556" s="3">
        <v>7.463753042</v>
      </c>
      <c r="D556" s="3">
        <v>5.372661951</v>
      </c>
    </row>
    <row r="557">
      <c r="A557" s="3">
        <v>1.111111111</v>
      </c>
      <c r="B557" s="3">
        <v>9.679012346</v>
      </c>
      <c r="C557" s="3">
        <v>7.567901235</v>
      </c>
      <c r="D557" s="3">
        <v>5.456790123</v>
      </c>
    </row>
    <row r="558">
      <c r="A558" s="3">
        <v>1.131131131</v>
      </c>
      <c r="B558" s="3">
        <v>9.80398216</v>
      </c>
      <c r="C558" s="3">
        <v>7.672851029</v>
      </c>
      <c r="D558" s="3">
        <v>5.541719898</v>
      </c>
    </row>
    <row r="559">
      <c r="A559" s="3">
        <v>1.151151151</v>
      </c>
      <c r="B559" s="3">
        <v>9.929753577</v>
      </c>
      <c r="C559" s="3">
        <v>7.778602426</v>
      </c>
      <c r="D559" s="3">
        <v>5.627451275</v>
      </c>
    </row>
    <row r="560">
      <c r="A560" s="3">
        <v>1.171171171</v>
      </c>
      <c r="B560" s="3">
        <v>10.0563266</v>
      </c>
      <c r="C560" s="3">
        <v>7.885155426</v>
      </c>
      <c r="D560" s="3">
        <v>5.713984255</v>
      </c>
    </row>
    <row r="561">
      <c r="A561" s="3">
        <v>1.191191191</v>
      </c>
      <c r="B561" s="3">
        <v>10.18370122</v>
      </c>
      <c r="C561" s="3">
        <v>7.992510028</v>
      </c>
      <c r="D561" s="3">
        <v>5.801318836</v>
      </c>
    </row>
    <row r="562">
      <c r="A562" s="3">
        <v>1.211211211</v>
      </c>
      <c r="B562" s="3">
        <v>10.31187744</v>
      </c>
      <c r="C562" s="3">
        <v>8.100666232</v>
      </c>
      <c r="D562" s="3">
        <v>5.889455021</v>
      </c>
    </row>
    <row r="563">
      <c r="A563" s="3">
        <v>1.231231231</v>
      </c>
      <c r="B563" s="3">
        <v>10.44085527</v>
      </c>
      <c r="C563" s="3">
        <v>8.209624038</v>
      </c>
      <c r="D563" s="3">
        <v>5.978392807</v>
      </c>
    </row>
    <row r="564">
      <c r="A564" s="3">
        <v>1.251251251</v>
      </c>
      <c r="B564" s="3">
        <v>10.5706347</v>
      </c>
      <c r="C564" s="3">
        <v>8.319383448</v>
      </c>
      <c r="D564" s="3">
        <v>6.068132196</v>
      </c>
    </row>
    <row r="565">
      <c r="A565" s="3">
        <v>1.271271271</v>
      </c>
      <c r="B565" s="3">
        <v>10.70121573</v>
      </c>
      <c r="C565" s="3">
        <v>8.429944459</v>
      </c>
      <c r="D565" s="3">
        <v>6.158673188</v>
      </c>
    </row>
    <row r="566">
      <c r="A566" s="3">
        <v>1.291291291</v>
      </c>
      <c r="B566" s="3">
        <v>10.83259836</v>
      </c>
      <c r="C566" s="3">
        <v>8.541307073</v>
      </c>
      <c r="D566" s="3">
        <v>6.250015782</v>
      </c>
    </row>
    <row r="567">
      <c r="A567" s="3">
        <v>1.311311311</v>
      </c>
      <c r="B567" s="3">
        <v>10.9647826</v>
      </c>
      <c r="C567" s="3">
        <v>8.653471289</v>
      </c>
      <c r="D567" s="3">
        <v>6.342159978</v>
      </c>
    </row>
    <row r="568">
      <c r="A568" s="3">
        <v>1.331331331</v>
      </c>
      <c r="B568" s="3">
        <v>11.09776844</v>
      </c>
      <c r="C568" s="3">
        <v>8.766437108</v>
      </c>
      <c r="D568" s="3">
        <v>6.435105776</v>
      </c>
    </row>
    <row r="569">
      <c r="A569" s="3">
        <v>1.351351351</v>
      </c>
      <c r="B569" s="3">
        <v>11.23155588</v>
      </c>
      <c r="C569" s="3">
        <v>8.880204529</v>
      </c>
      <c r="D569" s="3">
        <v>6.528853178</v>
      </c>
    </row>
    <row r="570">
      <c r="A570" s="3">
        <v>1.371371371</v>
      </c>
      <c r="B570" s="3">
        <v>11.36614492</v>
      </c>
      <c r="C570" s="3">
        <v>8.994773552</v>
      </c>
      <c r="D570" s="3">
        <v>6.623402181</v>
      </c>
    </row>
    <row r="571">
      <c r="A571" s="3">
        <v>1.391391391</v>
      </c>
      <c r="B571" s="3">
        <v>11.50153557</v>
      </c>
      <c r="C571" s="3">
        <v>9.110144178</v>
      </c>
      <c r="D571" s="3">
        <v>6.718752787</v>
      </c>
    </row>
    <row r="572">
      <c r="A572" s="3">
        <v>1.411411411</v>
      </c>
      <c r="B572" s="3">
        <v>11.63772782</v>
      </c>
      <c r="C572" s="3">
        <v>9.226316406</v>
      </c>
      <c r="D572" s="3">
        <v>6.814904995</v>
      </c>
    </row>
    <row r="573">
      <c r="A573" s="3">
        <v>1.431431431</v>
      </c>
      <c r="B573" s="3">
        <v>11.77472167</v>
      </c>
      <c r="C573" s="3">
        <v>9.343290237</v>
      </c>
      <c r="D573" s="3">
        <v>6.911858806</v>
      </c>
    </row>
    <row r="574">
      <c r="A574" s="3">
        <v>1.451451451</v>
      </c>
      <c r="B574" s="3">
        <v>11.91251712</v>
      </c>
      <c r="C574" s="3">
        <v>9.46106567</v>
      </c>
      <c r="D574" s="3">
        <v>7.009614219</v>
      </c>
    </row>
    <row r="575">
      <c r="A575" s="3">
        <v>1.471471471</v>
      </c>
      <c r="B575" s="3">
        <v>12.05111418</v>
      </c>
      <c r="C575" s="3">
        <v>9.579642706</v>
      </c>
      <c r="D575" s="3">
        <v>7.108171234</v>
      </c>
    </row>
    <row r="576">
      <c r="A576" s="3">
        <v>1.491491491</v>
      </c>
      <c r="B576" s="3">
        <v>12.19051284</v>
      </c>
      <c r="C576" s="3">
        <v>9.699021344</v>
      </c>
      <c r="D576" s="3">
        <v>7.207529852</v>
      </c>
    </row>
    <row r="577">
      <c r="A577" s="3">
        <v>1.511511512</v>
      </c>
      <c r="B577" s="3">
        <v>12.3307131</v>
      </c>
      <c r="C577" s="3">
        <v>9.819201584</v>
      </c>
      <c r="D577" s="3">
        <v>7.307690072</v>
      </c>
    </row>
    <row r="578">
      <c r="A578" s="3">
        <v>1.531531532</v>
      </c>
      <c r="B578" s="3">
        <v>12.47171496</v>
      </c>
      <c r="C578" s="3">
        <v>9.940183427</v>
      </c>
      <c r="D578" s="3">
        <v>7.408651895</v>
      </c>
    </row>
    <row r="579">
      <c r="A579" s="3">
        <v>1.551551552</v>
      </c>
      <c r="B579" s="3">
        <v>12.61351842</v>
      </c>
      <c r="C579" s="3">
        <v>10.06196687</v>
      </c>
      <c r="D579" s="3">
        <v>7.51041532</v>
      </c>
    </row>
    <row r="580">
      <c r="A580" s="3">
        <v>1.571571572</v>
      </c>
      <c r="B580" s="3">
        <v>12.75612349</v>
      </c>
      <c r="C580" s="3">
        <v>10.18455192</v>
      </c>
      <c r="D580" s="3">
        <v>7.612980348</v>
      </c>
    </row>
    <row r="581">
      <c r="A581" s="3">
        <v>1.591591592</v>
      </c>
      <c r="B581" s="3">
        <v>12.89953016</v>
      </c>
      <c r="C581" s="3">
        <v>10.30793857</v>
      </c>
      <c r="D581" s="3">
        <v>7.716346978</v>
      </c>
    </row>
    <row r="582">
      <c r="A582" s="3">
        <v>1.611611612</v>
      </c>
      <c r="B582" s="3">
        <v>13.04373843</v>
      </c>
      <c r="C582" s="3">
        <v>10.43212682</v>
      </c>
      <c r="D582" s="3">
        <v>7.82051521</v>
      </c>
    </row>
    <row r="583">
      <c r="A583" s="3">
        <v>1.631631632</v>
      </c>
      <c r="B583" s="3">
        <v>13.18874831</v>
      </c>
      <c r="C583" s="3">
        <v>10.55711668</v>
      </c>
      <c r="D583" s="3">
        <v>7.925485045</v>
      </c>
    </row>
    <row r="584">
      <c r="A584" s="3">
        <v>1.651651652</v>
      </c>
      <c r="B584" s="3">
        <v>13.33455979</v>
      </c>
      <c r="C584" s="3">
        <v>10.68290813</v>
      </c>
      <c r="D584" s="3">
        <v>8.031256482</v>
      </c>
    </row>
    <row r="585">
      <c r="A585" s="3">
        <v>1.671671672</v>
      </c>
      <c r="B585" s="3">
        <v>13.48117286</v>
      </c>
      <c r="C585" s="3">
        <v>10.80950119</v>
      </c>
      <c r="D585" s="3">
        <v>8.137829521</v>
      </c>
    </row>
    <row r="586">
      <c r="A586" s="3">
        <v>1.691691692</v>
      </c>
      <c r="B586" s="3">
        <v>13.62858755</v>
      </c>
      <c r="C586" s="3">
        <v>10.93689585</v>
      </c>
      <c r="D586" s="3">
        <v>8.245204163</v>
      </c>
    </row>
    <row r="587">
      <c r="A587" s="3">
        <v>1.711711712</v>
      </c>
      <c r="B587" s="3">
        <v>13.77680383</v>
      </c>
      <c r="C587" s="3">
        <v>11.06509212</v>
      </c>
      <c r="D587" s="3">
        <v>8.353380407</v>
      </c>
    </row>
    <row r="588">
      <c r="A588" s="3">
        <v>1.731731732</v>
      </c>
      <c r="B588" s="3">
        <v>13.92582172</v>
      </c>
      <c r="C588" s="3">
        <v>11.19408999</v>
      </c>
      <c r="D588" s="3">
        <v>8.462358254</v>
      </c>
    </row>
    <row r="589">
      <c r="A589" s="3">
        <v>1.751751752</v>
      </c>
      <c r="B589" s="3">
        <v>14.07564121</v>
      </c>
      <c r="C589" s="3">
        <v>11.32388946</v>
      </c>
      <c r="D589" s="3">
        <v>8.572137703</v>
      </c>
    </row>
    <row r="590">
      <c r="A590" s="3">
        <v>1.771771772</v>
      </c>
      <c r="B590" s="3">
        <v>14.2262623</v>
      </c>
      <c r="C590" s="3">
        <v>11.45449053</v>
      </c>
      <c r="D590" s="3">
        <v>8.682718755</v>
      </c>
    </row>
    <row r="591">
      <c r="A591" s="3">
        <v>1.791791792</v>
      </c>
      <c r="B591" s="3">
        <v>14.37768499</v>
      </c>
      <c r="C591" s="3">
        <v>11.5858932</v>
      </c>
      <c r="D591" s="3">
        <v>8.794101409</v>
      </c>
    </row>
    <row r="592">
      <c r="A592" s="3">
        <v>1.811811812</v>
      </c>
      <c r="B592" s="3">
        <v>14.52990929</v>
      </c>
      <c r="C592" s="3">
        <v>11.71809748</v>
      </c>
      <c r="D592" s="3">
        <v>8.906285665</v>
      </c>
    </row>
    <row r="593">
      <c r="A593" s="3">
        <v>1.831831832</v>
      </c>
      <c r="B593" s="3">
        <v>14.68293519</v>
      </c>
      <c r="C593" s="3">
        <v>11.85110336</v>
      </c>
      <c r="D593" s="3">
        <v>9.019271524</v>
      </c>
    </row>
    <row r="594">
      <c r="A594" s="3">
        <v>1.851851852</v>
      </c>
      <c r="B594" s="3">
        <v>14.83676269</v>
      </c>
      <c r="C594" s="3">
        <v>11.98491084</v>
      </c>
      <c r="D594" s="3">
        <v>9.133058985</v>
      </c>
    </row>
    <row r="595">
      <c r="A595" s="3">
        <v>1.871871872</v>
      </c>
      <c r="B595" s="3">
        <v>14.99139179</v>
      </c>
      <c r="C595" s="3">
        <v>12.11951992</v>
      </c>
      <c r="D595" s="3">
        <v>9.247648048</v>
      </c>
    </row>
    <row r="596">
      <c r="A596" s="3">
        <v>1.891891892</v>
      </c>
      <c r="B596" s="3">
        <v>15.1468225</v>
      </c>
      <c r="C596" s="3">
        <v>12.25493061</v>
      </c>
      <c r="D596" s="3">
        <v>9.363038714</v>
      </c>
    </row>
    <row r="597">
      <c r="A597" s="3">
        <v>1.911911912</v>
      </c>
      <c r="B597" s="3">
        <v>15.30305481</v>
      </c>
      <c r="C597" s="3">
        <v>12.39114289</v>
      </c>
      <c r="D597" s="3">
        <v>9.479230983</v>
      </c>
    </row>
    <row r="598">
      <c r="A598" s="3">
        <v>1.931931932</v>
      </c>
      <c r="B598" s="3">
        <v>15.46008872</v>
      </c>
      <c r="C598" s="3">
        <v>12.52815679</v>
      </c>
      <c r="D598" s="3">
        <v>9.596224853</v>
      </c>
    </row>
    <row r="599">
      <c r="A599" s="3">
        <v>1.951951952</v>
      </c>
      <c r="B599" s="3">
        <v>15.61792423</v>
      </c>
      <c r="C599" s="3">
        <v>12.66597228</v>
      </c>
      <c r="D599" s="3">
        <v>9.714020327</v>
      </c>
    </row>
    <row r="600">
      <c r="A600" s="3">
        <v>1.971971972</v>
      </c>
      <c r="B600" s="3">
        <v>15.77656135</v>
      </c>
      <c r="C600" s="3">
        <v>12.80458937</v>
      </c>
      <c r="D600" s="3">
        <v>9.832617402</v>
      </c>
    </row>
    <row r="601">
      <c r="A601" s="3">
        <v>1.991991992</v>
      </c>
      <c r="B601" s="3">
        <v>15.93600006</v>
      </c>
      <c r="C601" s="3">
        <v>12.94400807</v>
      </c>
      <c r="D601" s="3">
        <v>9.95201608</v>
      </c>
    </row>
    <row r="602">
      <c r="A602" s="3">
        <v>2.012012012</v>
      </c>
      <c r="B602" s="3">
        <v>16.09624038</v>
      </c>
      <c r="C602" s="3">
        <v>13.08422837</v>
      </c>
      <c r="D602" s="3">
        <v>10.07221636</v>
      </c>
    </row>
    <row r="603">
      <c r="A603" s="3">
        <v>2.032032032</v>
      </c>
      <c r="B603" s="3">
        <v>16.25728231</v>
      </c>
      <c r="C603" s="3">
        <v>13.22525028</v>
      </c>
      <c r="D603" s="3">
        <v>10.19321824</v>
      </c>
    </row>
    <row r="604">
      <c r="A604" s="3">
        <v>2.052052052</v>
      </c>
      <c r="B604" s="3">
        <v>16.41912583</v>
      </c>
      <c r="C604" s="3">
        <v>13.36707378</v>
      </c>
      <c r="D604" s="3">
        <v>10.31502173</v>
      </c>
    </row>
    <row r="605">
      <c r="A605" s="3">
        <v>2.072072072</v>
      </c>
      <c r="B605" s="3">
        <v>16.58177096</v>
      </c>
      <c r="C605" s="3">
        <v>13.50969889</v>
      </c>
      <c r="D605" s="3">
        <v>10.43762682</v>
      </c>
    </row>
    <row r="606">
      <c r="A606" s="3">
        <v>2.092092092</v>
      </c>
      <c r="B606" s="3">
        <v>16.74521769</v>
      </c>
      <c r="C606" s="3">
        <v>13.6531256</v>
      </c>
      <c r="D606" s="3">
        <v>10.56103351</v>
      </c>
    </row>
    <row r="607">
      <c r="A607" s="3">
        <v>2.112112112</v>
      </c>
      <c r="B607" s="3">
        <v>16.90946602</v>
      </c>
      <c r="C607" s="3">
        <v>13.79735391</v>
      </c>
      <c r="D607" s="3">
        <v>10.6852418</v>
      </c>
    </row>
    <row r="608">
      <c r="A608" s="3">
        <v>2.132132132</v>
      </c>
      <c r="B608" s="3">
        <v>17.07451596</v>
      </c>
      <c r="C608" s="3">
        <v>13.94238383</v>
      </c>
      <c r="D608" s="3">
        <v>10.81025169</v>
      </c>
    </row>
    <row r="609">
      <c r="A609" s="3">
        <v>2.152152152</v>
      </c>
      <c r="B609" s="3">
        <v>17.24036749</v>
      </c>
      <c r="C609" s="3">
        <v>14.08821534</v>
      </c>
      <c r="D609" s="3">
        <v>10.93606319</v>
      </c>
    </row>
    <row r="610">
      <c r="A610" s="3">
        <v>2.172172172</v>
      </c>
      <c r="B610" s="3">
        <v>17.40702063</v>
      </c>
      <c r="C610" s="3">
        <v>14.23484846</v>
      </c>
      <c r="D610" s="3">
        <v>11.06267629</v>
      </c>
    </row>
    <row r="611">
      <c r="A611" s="3">
        <v>2.192192192</v>
      </c>
      <c r="B611" s="3">
        <v>17.57447538</v>
      </c>
      <c r="C611" s="3">
        <v>14.38228318</v>
      </c>
      <c r="D611" s="3">
        <v>11.19009099</v>
      </c>
    </row>
    <row r="612">
      <c r="A612" s="3">
        <v>2.212212212</v>
      </c>
      <c r="B612" s="3">
        <v>17.74273172</v>
      </c>
      <c r="C612" s="3">
        <v>14.53051951</v>
      </c>
      <c r="D612" s="3">
        <v>11.3183073</v>
      </c>
    </row>
    <row r="613">
      <c r="A613" s="3">
        <v>2.232232232</v>
      </c>
      <c r="B613" s="3">
        <v>17.91178967</v>
      </c>
      <c r="C613" s="3">
        <v>14.67955744</v>
      </c>
      <c r="D613" s="3">
        <v>11.4473252</v>
      </c>
    </row>
    <row r="614">
      <c r="A614" s="3">
        <v>2.252252252</v>
      </c>
      <c r="B614" s="3">
        <v>18.08164922</v>
      </c>
      <c r="C614" s="3">
        <v>14.82939696</v>
      </c>
      <c r="D614" s="3">
        <v>11.57714471</v>
      </c>
    </row>
    <row r="615">
      <c r="A615" s="3">
        <v>2.272272272</v>
      </c>
      <c r="B615" s="3">
        <v>18.25231037</v>
      </c>
      <c r="C615" s="3">
        <v>14.9800381</v>
      </c>
      <c r="D615" s="3">
        <v>11.70776582</v>
      </c>
    </row>
    <row r="616">
      <c r="A616" s="3">
        <v>2.292292292</v>
      </c>
      <c r="B616" s="3">
        <v>18.42377312</v>
      </c>
      <c r="C616" s="3">
        <v>15.13148083</v>
      </c>
      <c r="D616" s="3">
        <v>11.83918854</v>
      </c>
    </row>
    <row r="617">
      <c r="A617" s="3">
        <v>2.312312312</v>
      </c>
      <c r="B617" s="3">
        <v>18.59603748</v>
      </c>
      <c r="C617" s="3">
        <v>15.28372517</v>
      </c>
      <c r="D617" s="3">
        <v>11.97141285</v>
      </c>
    </row>
    <row r="618">
      <c r="A618" s="3">
        <v>2.332332332</v>
      </c>
      <c r="B618" s="3">
        <v>18.76910344</v>
      </c>
      <c r="C618" s="3">
        <v>15.43677111</v>
      </c>
      <c r="D618" s="3">
        <v>12.10443877</v>
      </c>
    </row>
    <row r="619">
      <c r="A619" s="3">
        <v>2.352352352</v>
      </c>
      <c r="B619" s="3">
        <v>18.942971</v>
      </c>
      <c r="C619" s="3">
        <v>15.59061865</v>
      </c>
      <c r="D619" s="3">
        <v>12.23826629</v>
      </c>
    </row>
    <row r="620">
      <c r="A620" s="3">
        <v>2.372372372</v>
      </c>
      <c r="B620" s="3">
        <v>19.11764016</v>
      </c>
      <c r="C620" s="3">
        <v>15.74526779</v>
      </c>
      <c r="D620" s="3">
        <v>12.37289542</v>
      </c>
    </row>
    <row r="621">
      <c r="A621" s="3">
        <v>2.392392392</v>
      </c>
      <c r="B621" s="3">
        <v>19.29311093</v>
      </c>
      <c r="C621" s="3">
        <v>15.90071854</v>
      </c>
      <c r="D621" s="3">
        <v>12.50832614</v>
      </c>
    </row>
    <row r="622">
      <c r="A622" s="3">
        <v>2.412412412</v>
      </c>
      <c r="B622" s="3">
        <v>19.4693833</v>
      </c>
      <c r="C622" s="3">
        <v>16.05697088</v>
      </c>
      <c r="D622" s="3">
        <v>12.64455847</v>
      </c>
    </row>
    <row r="623">
      <c r="A623" s="3">
        <v>2.432432432</v>
      </c>
      <c r="B623" s="3">
        <v>19.64645727</v>
      </c>
      <c r="C623" s="3">
        <v>16.21402484</v>
      </c>
      <c r="D623" s="3">
        <v>12.7815924</v>
      </c>
    </row>
    <row r="624">
      <c r="A624" s="3">
        <v>2.452452452</v>
      </c>
      <c r="B624" s="3">
        <v>19.82433284</v>
      </c>
      <c r="C624" s="3">
        <v>16.37188039</v>
      </c>
      <c r="D624" s="3">
        <v>12.91942794</v>
      </c>
    </row>
    <row r="625">
      <c r="A625" s="3">
        <v>2.472472472</v>
      </c>
      <c r="B625" s="3">
        <v>20.00301002</v>
      </c>
      <c r="C625" s="3">
        <v>16.53053754</v>
      </c>
      <c r="D625" s="3">
        <v>13.05806507</v>
      </c>
    </row>
    <row r="626">
      <c r="A626" s="3">
        <v>2.492492492</v>
      </c>
      <c r="B626" s="3">
        <v>20.1824888</v>
      </c>
      <c r="C626" s="3">
        <v>16.6899963</v>
      </c>
      <c r="D626" s="3">
        <v>13.19750381</v>
      </c>
    </row>
    <row r="627">
      <c r="A627" s="3">
        <v>2.512512513</v>
      </c>
      <c r="B627" s="3">
        <v>20.36276918</v>
      </c>
      <c r="C627" s="3">
        <v>16.85025666</v>
      </c>
      <c r="D627" s="3">
        <v>13.33774415</v>
      </c>
    </row>
    <row r="628">
      <c r="A628" s="3">
        <v>2.532532533</v>
      </c>
      <c r="B628" s="3">
        <v>20.54385116</v>
      </c>
      <c r="C628" s="3">
        <v>17.01131863</v>
      </c>
      <c r="D628" s="3">
        <v>13.47878609</v>
      </c>
    </row>
    <row r="629">
      <c r="A629" s="3">
        <v>2.552552553</v>
      </c>
      <c r="B629" s="3">
        <v>20.72573474</v>
      </c>
      <c r="C629" s="3">
        <v>17.17318219</v>
      </c>
      <c r="D629" s="3">
        <v>13.62062964</v>
      </c>
    </row>
    <row r="630">
      <c r="A630" s="3">
        <v>2.572572573</v>
      </c>
      <c r="B630" s="3">
        <v>20.90841993</v>
      </c>
      <c r="C630" s="3">
        <v>17.33584736</v>
      </c>
      <c r="D630" s="3">
        <v>13.76327479</v>
      </c>
    </row>
    <row r="631">
      <c r="A631" s="3">
        <v>2.592592593</v>
      </c>
      <c r="B631" s="3">
        <v>21.09190672</v>
      </c>
      <c r="C631" s="3">
        <v>17.49931413</v>
      </c>
      <c r="D631" s="3">
        <v>13.90672154</v>
      </c>
    </row>
    <row r="632">
      <c r="A632" s="3">
        <v>2.612612613</v>
      </c>
      <c r="B632" s="3">
        <v>21.27619511</v>
      </c>
      <c r="C632" s="3">
        <v>17.6635825</v>
      </c>
      <c r="D632" s="3">
        <v>14.05096989</v>
      </c>
    </row>
    <row r="633">
      <c r="A633" s="3">
        <v>2.632632633</v>
      </c>
      <c r="B633" s="3">
        <v>21.46128511</v>
      </c>
      <c r="C633" s="3">
        <v>17.82865248</v>
      </c>
      <c r="D633" s="3">
        <v>14.19601984</v>
      </c>
    </row>
    <row r="634">
      <c r="A634" s="3">
        <v>2.652652653</v>
      </c>
      <c r="B634" s="3">
        <v>21.64717671</v>
      </c>
      <c r="C634" s="3">
        <v>17.99452405</v>
      </c>
      <c r="D634" s="3">
        <v>14.3418714</v>
      </c>
    </row>
    <row r="635">
      <c r="A635" s="3">
        <v>2.672672673</v>
      </c>
      <c r="B635" s="3">
        <v>21.83386991</v>
      </c>
      <c r="C635" s="3">
        <v>18.16119723</v>
      </c>
      <c r="D635" s="3">
        <v>14.48852456</v>
      </c>
    </row>
    <row r="636">
      <c r="A636" s="3">
        <v>2.692692693</v>
      </c>
      <c r="B636" s="3">
        <v>22.02136471</v>
      </c>
      <c r="C636" s="3">
        <v>18.32867202</v>
      </c>
      <c r="D636" s="3">
        <v>14.63597932</v>
      </c>
    </row>
    <row r="637">
      <c r="A637" s="3">
        <v>2.712712713</v>
      </c>
      <c r="B637" s="3">
        <v>22.20966111</v>
      </c>
      <c r="C637" s="3">
        <v>18.4969484</v>
      </c>
      <c r="D637" s="3">
        <v>14.78423569</v>
      </c>
    </row>
    <row r="638">
      <c r="A638" s="3">
        <v>2.732732733</v>
      </c>
      <c r="B638" s="3">
        <v>22.39875912</v>
      </c>
      <c r="C638" s="3">
        <v>18.66602639</v>
      </c>
      <c r="D638" s="3">
        <v>14.93329365</v>
      </c>
    </row>
    <row r="639">
      <c r="A639" s="3">
        <v>2.752752753</v>
      </c>
      <c r="B639" s="3">
        <v>22.58865873</v>
      </c>
      <c r="C639" s="3">
        <v>18.83590598</v>
      </c>
      <c r="D639" s="3">
        <v>15.08315322</v>
      </c>
    </row>
    <row r="640">
      <c r="A640" s="3">
        <v>2.772772773</v>
      </c>
      <c r="B640" s="3">
        <v>22.77935994</v>
      </c>
      <c r="C640" s="3">
        <v>19.00658717</v>
      </c>
      <c r="D640" s="3">
        <v>15.23381439</v>
      </c>
    </row>
    <row r="641">
      <c r="A641" s="3">
        <v>2.792792793</v>
      </c>
      <c r="B641" s="3">
        <v>22.97086275</v>
      </c>
      <c r="C641" s="3">
        <v>19.17806996</v>
      </c>
      <c r="D641" s="3">
        <v>15.38527717</v>
      </c>
    </row>
    <row r="642">
      <c r="A642" s="3">
        <v>2.812812813</v>
      </c>
      <c r="B642" s="3">
        <v>23.16316717</v>
      </c>
      <c r="C642" s="3">
        <v>19.35035436</v>
      </c>
      <c r="D642" s="3">
        <v>15.53754155</v>
      </c>
    </row>
    <row r="643">
      <c r="A643" s="3">
        <v>2.832832833</v>
      </c>
      <c r="B643" s="3">
        <v>23.35627319</v>
      </c>
      <c r="C643" s="3">
        <v>19.52344036</v>
      </c>
      <c r="D643" s="3">
        <v>15.69060752</v>
      </c>
    </row>
    <row r="644">
      <c r="A644" s="3">
        <v>2.852852853</v>
      </c>
      <c r="B644" s="3">
        <v>23.55018081</v>
      </c>
      <c r="C644" s="3">
        <v>19.69732796</v>
      </c>
      <c r="D644" s="3">
        <v>15.84447511</v>
      </c>
    </row>
    <row r="645">
      <c r="A645" s="3">
        <v>2.872872873</v>
      </c>
      <c r="B645" s="3">
        <v>23.74489004</v>
      </c>
      <c r="C645" s="3">
        <v>19.87201716</v>
      </c>
      <c r="D645" s="3">
        <v>15.99914429</v>
      </c>
    </row>
    <row r="646">
      <c r="A646" s="3">
        <v>2.892892893</v>
      </c>
      <c r="B646" s="3">
        <v>23.94040086</v>
      </c>
      <c r="C646" s="3">
        <v>20.04750797</v>
      </c>
      <c r="D646" s="3">
        <v>16.15461508</v>
      </c>
    </row>
    <row r="647">
      <c r="A647" s="3">
        <v>2.912912913</v>
      </c>
      <c r="B647" s="3">
        <v>24.13671329</v>
      </c>
      <c r="C647" s="3">
        <v>20.22380038</v>
      </c>
      <c r="D647" s="3">
        <v>16.31088746</v>
      </c>
    </row>
    <row r="648">
      <c r="A648" s="3">
        <v>2.932932933</v>
      </c>
      <c r="B648" s="3">
        <v>24.33382732</v>
      </c>
      <c r="C648" s="3">
        <v>20.40089439</v>
      </c>
      <c r="D648" s="3">
        <v>16.46796145</v>
      </c>
    </row>
    <row r="649">
      <c r="A649" s="3">
        <v>2.952952953</v>
      </c>
      <c r="B649" s="3">
        <v>24.53174295</v>
      </c>
      <c r="C649" s="3">
        <v>20.57879</v>
      </c>
      <c r="D649" s="3">
        <v>16.62583705</v>
      </c>
    </row>
    <row r="650">
      <c r="A650" s="3">
        <v>2.972972973</v>
      </c>
      <c r="B650" s="3">
        <v>24.73046019</v>
      </c>
      <c r="C650" s="3">
        <v>20.75748722</v>
      </c>
      <c r="D650" s="3">
        <v>16.78451424</v>
      </c>
    </row>
    <row r="651">
      <c r="A651" s="3">
        <v>2.992992993</v>
      </c>
      <c r="B651" s="3">
        <v>24.92997903</v>
      </c>
      <c r="C651" s="3">
        <v>20.93698604</v>
      </c>
      <c r="D651" s="3">
        <v>16.94399304</v>
      </c>
    </row>
    <row r="652">
      <c r="A652" s="3">
        <v>3.013013013</v>
      </c>
      <c r="B652" s="3">
        <v>25.13029947</v>
      </c>
      <c r="C652" s="3">
        <v>21.11728646</v>
      </c>
      <c r="D652" s="3">
        <v>17.10427344</v>
      </c>
    </row>
    <row r="653">
      <c r="A653" s="3">
        <v>3.033033033</v>
      </c>
      <c r="B653" s="3">
        <v>25.33142151</v>
      </c>
      <c r="C653" s="3">
        <v>21.29838848</v>
      </c>
      <c r="D653" s="3">
        <v>17.26535545</v>
      </c>
    </row>
    <row r="654">
      <c r="A654" s="3">
        <v>3.053053053</v>
      </c>
      <c r="B654" s="3">
        <v>25.53334516</v>
      </c>
      <c r="C654" s="3">
        <v>21.4802921</v>
      </c>
      <c r="D654" s="3">
        <v>17.42723905</v>
      </c>
    </row>
    <row r="655">
      <c r="A655" s="3">
        <v>3.073073073</v>
      </c>
      <c r="B655" s="3">
        <v>25.7360704</v>
      </c>
      <c r="C655" s="3">
        <v>21.66299733</v>
      </c>
      <c r="D655" s="3">
        <v>17.58992426</v>
      </c>
    </row>
    <row r="656">
      <c r="A656" s="3">
        <v>3.093093093</v>
      </c>
      <c r="B656" s="3">
        <v>25.93959725</v>
      </c>
      <c r="C656" s="3">
        <v>21.84650416</v>
      </c>
      <c r="D656" s="3">
        <v>17.75341107</v>
      </c>
    </row>
    <row r="657">
      <c r="A657" s="3">
        <v>3.113113113</v>
      </c>
      <c r="B657" s="3">
        <v>26.14392571</v>
      </c>
      <c r="C657" s="3">
        <v>22.03081259</v>
      </c>
      <c r="D657" s="3">
        <v>17.91769948</v>
      </c>
    </row>
    <row r="658">
      <c r="A658" s="3">
        <v>3.133133133</v>
      </c>
      <c r="B658" s="3">
        <v>26.34905576</v>
      </c>
      <c r="C658" s="3">
        <v>22.21592263</v>
      </c>
      <c r="D658" s="3">
        <v>18.0827895</v>
      </c>
    </row>
    <row r="659">
      <c r="A659" s="3">
        <v>3.153153153</v>
      </c>
      <c r="B659" s="3">
        <v>26.55498742</v>
      </c>
      <c r="C659" s="3">
        <v>22.40183427</v>
      </c>
      <c r="D659" s="3">
        <v>18.24868111</v>
      </c>
    </row>
    <row r="660">
      <c r="A660" s="3">
        <v>3.173173173</v>
      </c>
      <c r="B660" s="3">
        <v>26.76172068</v>
      </c>
      <c r="C660" s="3">
        <v>22.58854751</v>
      </c>
      <c r="D660" s="3">
        <v>18.41537433</v>
      </c>
    </row>
    <row r="661">
      <c r="A661" s="3">
        <v>3.193193193</v>
      </c>
      <c r="B661" s="3">
        <v>26.96925554</v>
      </c>
      <c r="C661" s="3">
        <v>22.77606235</v>
      </c>
      <c r="D661" s="3">
        <v>18.58286916</v>
      </c>
    </row>
    <row r="662">
      <c r="A662" s="3">
        <v>3.213213213</v>
      </c>
      <c r="B662" s="3">
        <v>27.17759201</v>
      </c>
      <c r="C662" s="3">
        <v>22.96437879</v>
      </c>
      <c r="D662" s="3">
        <v>18.75116558</v>
      </c>
    </row>
    <row r="663">
      <c r="A663" s="3">
        <v>3.233233233</v>
      </c>
      <c r="B663" s="3">
        <v>27.38673007</v>
      </c>
      <c r="C663" s="3">
        <v>23.15349684</v>
      </c>
      <c r="D663" s="3">
        <v>18.92026361</v>
      </c>
    </row>
    <row r="664">
      <c r="A664" s="3">
        <v>3.253253253</v>
      </c>
      <c r="B664" s="3">
        <v>27.59666974</v>
      </c>
      <c r="C664" s="3">
        <v>23.34341649</v>
      </c>
      <c r="D664" s="3">
        <v>19.09016324</v>
      </c>
    </row>
    <row r="665">
      <c r="A665" s="3">
        <v>3.273273273</v>
      </c>
      <c r="B665" s="3">
        <v>27.80741101</v>
      </c>
      <c r="C665" s="3">
        <v>23.53413774</v>
      </c>
      <c r="D665" s="3">
        <v>19.26086447</v>
      </c>
    </row>
    <row r="666">
      <c r="A666" s="3">
        <v>3.293293293</v>
      </c>
      <c r="B666" s="3">
        <v>28.01895389</v>
      </c>
      <c r="C666" s="3">
        <v>23.7256606</v>
      </c>
      <c r="D666" s="3">
        <v>19.4323673</v>
      </c>
    </row>
    <row r="667">
      <c r="A667" s="3">
        <v>3.313313313</v>
      </c>
      <c r="B667" s="3">
        <v>28.23129837</v>
      </c>
      <c r="C667" s="3">
        <v>23.91798505</v>
      </c>
      <c r="D667" s="3">
        <v>19.60467174</v>
      </c>
    </row>
    <row r="668">
      <c r="A668" s="3">
        <v>3.333333333</v>
      </c>
      <c r="B668" s="3">
        <v>28.44444444</v>
      </c>
      <c r="C668" s="3">
        <v>24.11111111</v>
      </c>
      <c r="D668" s="3">
        <v>19.77777778</v>
      </c>
    </row>
    <row r="669">
      <c r="A669" s="3">
        <v>3.353353353</v>
      </c>
      <c r="B669" s="3">
        <v>28.65839213</v>
      </c>
      <c r="C669" s="3">
        <v>24.30503877</v>
      </c>
      <c r="D669" s="3">
        <v>19.95168542</v>
      </c>
    </row>
    <row r="670">
      <c r="A670" s="3">
        <v>3.373373373</v>
      </c>
      <c r="B670" s="3">
        <v>28.87314141</v>
      </c>
      <c r="C670" s="3">
        <v>24.49976804</v>
      </c>
      <c r="D670" s="3">
        <v>20.12639466</v>
      </c>
    </row>
    <row r="671">
      <c r="A671" s="3">
        <v>3.393393393</v>
      </c>
      <c r="B671" s="3">
        <v>29.0886923</v>
      </c>
      <c r="C671" s="3">
        <v>24.6952989</v>
      </c>
      <c r="D671" s="3">
        <v>20.30190551</v>
      </c>
    </row>
    <row r="672">
      <c r="A672" s="3">
        <v>3.413413413</v>
      </c>
      <c r="B672" s="3">
        <v>29.30504478</v>
      </c>
      <c r="C672" s="3">
        <v>24.89163137</v>
      </c>
      <c r="D672" s="3">
        <v>20.47821796</v>
      </c>
    </row>
    <row r="673">
      <c r="A673" s="3">
        <v>3.433433433</v>
      </c>
      <c r="B673" s="3">
        <v>29.52219888</v>
      </c>
      <c r="C673" s="3">
        <v>25.08876544</v>
      </c>
      <c r="D673" s="3">
        <v>20.65533201</v>
      </c>
    </row>
    <row r="674">
      <c r="A674" s="3">
        <v>3.453453453</v>
      </c>
      <c r="B674" s="3">
        <v>29.74015457</v>
      </c>
      <c r="C674" s="3">
        <v>25.28670112</v>
      </c>
      <c r="D674" s="3">
        <v>20.83324766</v>
      </c>
    </row>
    <row r="675">
      <c r="A675" s="3">
        <v>3.473473473</v>
      </c>
      <c r="B675" s="3">
        <v>29.95891186</v>
      </c>
      <c r="C675" s="3">
        <v>25.48543839</v>
      </c>
      <c r="D675" s="3">
        <v>21.01196492</v>
      </c>
    </row>
    <row r="676">
      <c r="A676" s="3">
        <v>3.493493493</v>
      </c>
      <c r="B676" s="3">
        <v>30.17847076</v>
      </c>
      <c r="C676" s="3">
        <v>25.68497727</v>
      </c>
      <c r="D676" s="3">
        <v>21.19148378</v>
      </c>
    </row>
    <row r="677">
      <c r="A677" s="3">
        <v>3.513513514</v>
      </c>
      <c r="B677" s="3">
        <v>30.39883126</v>
      </c>
      <c r="C677" s="3">
        <v>25.88531775</v>
      </c>
      <c r="D677" s="3">
        <v>21.37180424</v>
      </c>
    </row>
    <row r="678">
      <c r="A678" s="3">
        <v>3.533533534</v>
      </c>
      <c r="B678" s="3">
        <v>30.61999337</v>
      </c>
      <c r="C678" s="3">
        <v>26.08645983</v>
      </c>
      <c r="D678" s="3">
        <v>21.5529263</v>
      </c>
    </row>
    <row r="679">
      <c r="A679" s="3">
        <v>3.553553554</v>
      </c>
      <c r="B679" s="3">
        <v>30.84195707</v>
      </c>
      <c r="C679" s="3">
        <v>26.28840352</v>
      </c>
      <c r="D679" s="3">
        <v>21.73484997</v>
      </c>
    </row>
    <row r="680">
      <c r="A680" s="3">
        <v>3.573573574</v>
      </c>
      <c r="B680" s="3">
        <v>31.06472238</v>
      </c>
      <c r="C680" s="3">
        <v>26.49114881</v>
      </c>
      <c r="D680" s="3">
        <v>21.91757523</v>
      </c>
    </row>
    <row r="681">
      <c r="A681" s="3">
        <v>3.593593594</v>
      </c>
      <c r="B681" s="3">
        <v>31.28828929</v>
      </c>
      <c r="C681" s="3">
        <v>26.6946957</v>
      </c>
      <c r="D681" s="3">
        <v>22.1011021</v>
      </c>
    </row>
    <row r="682">
      <c r="A682" s="3">
        <v>3.613613614</v>
      </c>
      <c r="B682" s="3">
        <v>31.5126578</v>
      </c>
      <c r="C682" s="3">
        <v>26.89904419</v>
      </c>
      <c r="D682" s="3">
        <v>22.28543058</v>
      </c>
    </row>
    <row r="683">
      <c r="A683" s="3">
        <v>3.633633634</v>
      </c>
      <c r="B683" s="3">
        <v>31.73782792</v>
      </c>
      <c r="C683" s="3">
        <v>27.10419428</v>
      </c>
      <c r="D683" s="3">
        <v>22.47056065</v>
      </c>
    </row>
    <row r="684">
      <c r="A684" s="3">
        <v>3.653653654</v>
      </c>
      <c r="B684" s="3">
        <v>31.96379964</v>
      </c>
      <c r="C684" s="3">
        <v>27.31014598</v>
      </c>
      <c r="D684" s="3">
        <v>22.65649233</v>
      </c>
    </row>
    <row r="685">
      <c r="A685" s="3">
        <v>3.673673674</v>
      </c>
      <c r="B685" s="3">
        <v>32.19057296</v>
      </c>
      <c r="C685" s="3">
        <v>27.51689928</v>
      </c>
      <c r="D685" s="3">
        <v>22.84322561</v>
      </c>
    </row>
    <row r="686">
      <c r="A686" s="3">
        <v>3.693693694</v>
      </c>
      <c r="B686" s="3">
        <v>32.41814788</v>
      </c>
      <c r="C686" s="3">
        <v>27.72445418</v>
      </c>
      <c r="D686" s="3">
        <v>23.03076049</v>
      </c>
    </row>
    <row r="687">
      <c r="A687" s="3">
        <v>3.713713714</v>
      </c>
      <c r="B687" s="3">
        <v>32.6465244</v>
      </c>
      <c r="C687" s="3">
        <v>27.93281069</v>
      </c>
      <c r="D687" s="3">
        <v>23.21909697</v>
      </c>
    </row>
    <row r="688">
      <c r="A688" s="3">
        <v>3.733733734</v>
      </c>
      <c r="B688" s="3">
        <v>32.87570253</v>
      </c>
      <c r="C688" s="3">
        <v>28.1419688</v>
      </c>
      <c r="D688" s="3">
        <v>23.40823506</v>
      </c>
    </row>
    <row r="689">
      <c r="A689" s="3">
        <v>3.753753754</v>
      </c>
      <c r="B689" s="3">
        <v>33.10568226</v>
      </c>
      <c r="C689" s="3">
        <v>28.35192851</v>
      </c>
      <c r="D689" s="3">
        <v>23.59817475</v>
      </c>
    </row>
    <row r="690">
      <c r="A690" s="3">
        <v>3.773773774</v>
      </c>
      <c r="B690" s="3">
        <v>33.33646359</v>
      </c>
      <c r="C690" s="3">
        <v>28.56268982</v>
      </c>
      <c r="D690" s="3">
        <v>23.78891604</v>
      </c>
    </row>
    <row r="691">
      <c r="A691" s="3">
        <v>3.793793794</v>
      </c>
      <c r="B691" s="3">
        <v>33.56804653</v>
      </c>
      <c r="C691" s="3">
        <v>28.77425273</v>
      </c>
      <c r="D691" s="3">
        <v>23.98045894</v>
      </c>
    </row>
    <row r="692">
      <c r="A692" s="3">
        <v>3.813813814</v>
      </c>
      <c r="B692" s="3">
        <v>33.80043106</v>
      </c>
      <c r="C692" s="3">
        <v>28.98661725</v>
      </c>
      <c r="D692" s="3">
        <v>24.17280343</v>
      </c>
    </row>
    <row r="693">
      <c r="A693" s="3">
        <v>3.833833834</v>
      </c>
      <c r="B693" s="3">
        <v>34.0336172</v>
      </c>
      <c r="C693" s="3">
        <v>29.19978337</v>
      </c>
      <c r="D693" s="3">
        <v>24.36594953</v>
      </c>
    </row>
    <row r="694">
      <c r="A694" s="3">
        <v>3.853853854</v>
      </c>
      <c r="B694" s="3">
        <v>34.26760494</v>
      </c>
      <c r="C694" s="3">
        <v>29.41375109</v>
      </c>
      <c r="D694" s="3">
        <v>24.55989723</v>
      </c>
    </row>
    <row r="695">
      <c r="A695" s="3">
        <v>3.873873874</v>
      </c>
      <c r="B695" s="3">
        <v>34.50239429</v>
      </c>
      <c r="C695" s="3">
        <v>29.62852041</v>
      </c>
      <c r="D695" s="3">
        <v>24.75464654</v>
      </c>
    </row>
    <row r="696">
      <c r="A696" s="3">
        <v>3.893893894</v>
      </c>
      <c r="B696" s="3">
        <v>34.73798523</v>
      </c>
      <c r="C696" s="3">
        <v>29.84409134</v>
      </c>
      <c r="D696" s="3">
        <v>24.95019744</v>
      </c>
    </row>
    <row r="697">
      <c r="A697" s="3">
        <v>3.913913914</v>
      </c>
      <c r="B697" s="3">
        <v>34.97437778</v>
      </c>
      <c r="C697" s="3">
        <v>30.06046387</v>
      </c>
      <c r="D697" s="3">
        <v>25.14654995</v>
      </c>
    </row>
    <row r="698">
      <c r="A698" s="3">
        <v>3.933933934</v>
      </c>
      <c r="B698" s="3">
        <v>35.21157193</v>
      </c>
      <c r="C698" s="3">
        <v>30.277638</v>
      </c>
      <c r="D698" s="3">
        <v>25.34370406</v>
      </c>
    </row>
    <row r="699">
      <c r="A699" s="3">
        <v>3.953953954</v>
      </c>
      <c r="B699" s="3">
        <v>35.44956769</v>
      </c>
      <c r="C699" s="3">
        <v>30.49561373</v>
      </c>
      <c r="D699" s="3">
        <v>25.54165978</v>
      </c>
    </row>
    <row r="700">
      <c r="A700" s="3">
        <v>3.973973974</v>
      </c>
      <c r="B700" s="3">
        <v>35.68836504</v>
      </c>
      <c r="C700" s="3">
        <v>30.71439107</v>
      </c>
      <c r="D700" s="3">
        <v>25.74041709</v>
      </c>
    </row>
    <row r="701">
      <c r="A701" s="3">
        <v>3.993993994</v>
      </c>
      <c r="B701" s="3">
        <v>35.927964</v>
      </c>
      <c r="C701" s="3">
        <v>30.93397001</v>
      </c>
      <c r="D701" s="3">
        <v>25.93997601</v>
      </c>
    </row>
    <row r="702">
      <c r="A702" s="3">
        <v>4.014014014</v>
      </c>
      <c r="B702" s="3">
        <v>36.16836456</v>
      </c>
      <c r="C702" s="3">
        <v>31.15435055</v>
      </c>
      <c r="D702" s="3">
        <v>26.14033653</v>
      </c>
    </row>
    <row r="703">
      <c r="A703" s="3">
        <v>4.034034034</v>
      </c>
      <c r="B703" s="3">
        <v>36.40956672</v>
      </c>
      <c r="C703" s="3">
        <v>31.37553269</v>
      </c>
      <c r="D703" s="3">
        <v>26.34149866</v>
      </c>
    </row>
    <row r="704">
      <c r="A704" s="3">
        <v>4.054054054</v>
      </c>
      <c r="B704" s="3">
        <v>36.65157049</v>
      </c>
      <c r="C704" s="3">
        <v>31.59751644</v>
      </c>
      <c r="D704" s="3">
        <v>26.54346238</v>
      </c>
    </row>
    <row r="705">
      <c r="A705" s="3">
        <v>4.074074074</v>
      </c>
      <c r="B705" s="3">
        <v>36.89437586</v>
      </c>
      <c r="C705" s="3">
        <v>31.82030178</v>
      </c>
      <c r="D705" s="3">
        <v>26.74622771</v>
      </c>
    </row>
    <row r="706">
      <c r="A706" s="3">
        <v>4.094094094</v>
      </c>
      <c r="B706" s="3">
        <v>37.13798283</v>
      </c>
      <c r="C706" s="3">
        <v>32.04388873</v>
      </c>
      <c r="D706" s="3">
        <v>26.94979464</v>
      </c>
    </row>
    <row r="707">
      <c r="A707" s="3">
        <v>4.114114114</v>
      </c>
      <c r="B707" s="3">
        <v>37.3823914</v>
      </c>
      <c r="C707" s="3">
        <v>32.26827729</v>
      </c>
      <c r="D707" s="3">
        <v>27.15416317</v>
      </c>
    </row>
    <row r="708">
      <c r="A708" s="3">
        <v>4.134134134</v>
      </c>
      <c r="B708" s="3">
        <v>37.62760158</v>
      </c>
      <c r="C708" s="3">
        <v>32.49346744</v>
      </c>
      <c r="D708" s="3">
        <v>27.35933331</v>
      </c>
    </row>
    <row r="709">
      <c r="A709" s="3">
        <v>4.154154154</v>
      </c>
      <c r="B709" s="3">
        <v>37.87361335</v>
      </c>
      <c r="C709" s="3">
        <v>32.7194592</v>
      </c>
      <c r="D709" s="3">
        <v>27.56530504</v>
      </c>
    </row>
    <row r="710">
      <c r="A710" s="3">
        <v>4.174174174</v>
      </c>
      <c r="B710" s="3">
        <v>38.12042673</v>
      </c>
      <c r="C710" s="3">
        <v>32.94625256</v>
      </c>
      <c r="D710" s="3">
        <v>27.77207838</v>
      </c>
    </row>
    <row r="711">
      <c r="A711" s="3">
        <v>4.194194194</v>
      </c>
      <c r="B711" s="3">
        <v>38.36804172</v>
      </c>
      <c r="C711" s="3">
        <v>33.17384752</v>
      </c>
      <c r="D711" s="3">
        <v>27.97965333</v>
      </c>
    </row>
    <row r="712">
      <c r="A712" s="3">
        <v>4.214214214</v>
      </c>
      <c r="B712" s="3">
        <v>38.6164583</v>
      </c>
      <c r="C712" s="3">
        <v>33.40224409</v>
      </c>
      <c r="D712" s="3">
        <v>28.18802987</v>
      </c>
    </row>
    <row r="713">
      <c r="A713" s="3">
        <v>4.234234234</v>
      </c>
      <c r="B713" s="3">
        <v>38.86567649</v>
      </c>
      <c r="C713" s="3">
        <v>33.63144225</v>
      </c>
      <c r="D713" s="3">
        <v>28.39720802</v>
      </c>
    </row>
    <row r="714">
      <c r="A714" s="3">
        <v>4.254254254</v>
      </c>
      <c r="B714" s="3">
        <v>39.11569628</v>
      </c>
      <c r="C714" s="3">
        <v>33.86144202</v>
      </c>
      <c r="D714" s="3">
        <v>28.60718777</v>
      </c>
    </row>
    <row r="715">
      <c r="A715" s="3">
        <v>4.274274274</v>
      </c>
      <c r="B715" s="3">
        <v>39.36651767</v>
      </c>
      <c r="C715" s="3">
        <v>34.09224339</v>
      </c>
      <c r="D715" s="3">
        <v>28.81796912</v>
      </c>
    </row>
    <row r="716">
      <c r="A716" s="3">
        <v>4.294294294</v>
      </c>
      <c r="B716" s="3">
        <v>39.61814066</v>
      </c>
      <c r="C716" s="3">
        <v>34.32384637</v>
      </c>
      <c r="D716" s="3">
        <v>29.02955207</v>
      </c>
    </row>
    <row r="717">
      <c r="A717" s="3">
        <v>4.314314314</v>
      </c>
      <c r="B717" s="3">
        <v>39.87056526</v>
      </c>
      <c r="C717" s="3">
        <v>34.55625095</v>
      </c>
      <c r="D717" s="3">
        <v>29.24193663</v>
      </c>
    </row>
    <row r="718">
      <c r="A718" s="3">
        <v>4.334334334</v>
      </c>
      <c r="B718" s="3">
        <v>40.12379146</v>
      </c>
      <c r="C718" s="3">
        <v>34.78945712</v>
      </c>
      <c r="D718" s="3">
        <v>29.45512279</v>
      </c>
    </row>
    <row r="719">
      <c r="A719" s="3">
        <v>4.354354354</v>
      </c>
      <c r="B719" s="3">
        <v>40.37781926</v>
      </c>
      <c r="C719" s="3">
        <v>35.02346491</v>
      </c>
      <c r="D719" s="3">
        <v>29.66911055</v>
      </c>
    </row>
    <row r="720">
      <c r="A720" s="3">
        <v>4.374374374</v>
      </c>
      <c r="B720" s="3">
        <v>40.63264866</v>
      </c>
      <c r="C720" s="3">
        <v>35.25827429</v>
      </c>
      <c r="D720" s="3">
        <v>29.88389992</v>
      </c>
    </row>
    <row r="721">
      <c r="A721" s="3">
        <v>4.394394394</v>
      </c>
      <c r="B721" s="3">
        <v>40.88827967</v>
      </c>
      <c r="C721" s="3">
        <v>35.49388528</v>
      </c>
      <c r="D721" s="3">
        <v>30.09949088</v>
      </c>
    </row>
    <row r="722">
      <c r="A722" s="3">
        <v>4.414414414</v>
      </c>
      <c r="B722" s="3">
        <v>41.14471228</v>
      </c>
      <c r="C722" s="3">
        <v>35.73029787</v>
      </c>
      <c r="D722" s="3">
        <v>30.31588345</v>
      </c>
    </row>
    <row r="723">
      <c r="A723" s="3">
        <v>4.434434434</v>
      </c>
      <c r="B723" s="3">
        <v>41.40194649</v>
      </c>
      <c r="C723" s="3">
        <v>35.96751206</v>
      </c>
      <c r="D723" s="3">
        <v>30.53307762</v>
      </c>
    </row>
    <row r="724">
      <c r="A724" s="3">
        <v>4.454454454</v>
      </c>
      <c r="B724" s="3">
        <v>41.6599823</v>
      </c>
      <c r="C724" s="3">
        <v>36.20552785</v>
      </c>
      <c r="D724" s="3">
        <v>30.7510734</v>
      </c>
    </row>
    <row r="725">
      <c r="A725" s="3">
        <v>4.474474474</v>
      </c>
      <c r="B725" s="3">
        <v>41.91881972</v>
      </c>
      <c r="C725" s="3">
        <v>36.44434525</v>
      </c>
      <c r="D725" s="3">
        <v>30.96987077</v>
      </c>
    </row>
    <row r="726">
      <c r="A726" s="3">
        <v>4.494494494</v>
      </c>
      <c r="B726" s="3">
        <v>42.17845874</v>
      </c>
      <c r="C726" s="3">
        <v>36.68396424</v>
      </c>
      <c r="D726" s="3">
        <v>31.18946975</v>
      </c>
    </row>
    <row r="727">
      <c r="A727" s="3">
        <v>4.514514515</v>
      </c>
      <c r="B727" s="3">
        <v>42.43889936</v>
      </c>
      <c r="C727" s="3">
        <v>36.92438485</v>
      </c>
      <c r="D727" s="3">
        <v>31.40987033</v>
      </c>
    </row>
    <row r="728">
      <c r="A728" s="3">
        <v>4.534534535</v>
      </c>
      <c r="B728" s="3">
        <v>42.70014158</v>
      </c>
      <c r="C728" s="3">
        <v>37.16560705</v>
      </c>
      <c r="D728" s="3">
        <v>31.63107251</v>
      </c>
    </row>
    <row r="729">
      <c r="A729" s="3">
        <v>4.554554555</v>
      </c>
      <c r="B729" s="3">
        <v>42.96218541</v>
      </c>
      <c r="C729" s="3">
        <v>37.40763085</v>
      </c>
      <c r="D729" s="3">
        <v>31.8530763</v>
      </c>
    </row>
    <row r="730">
      <c r="A730" s="3">
        <v>4.574574575</v>
      </c>
      <c r="B730" s="3">
        <v>43.22503084</v>
      </c>
      <c r="C730" s="3">
        <v>37.65045626</v>
      </c>
      <c r="D730" s="3">
        <v>32.07588169</v>
      </c>
    </row>
    <row r="731">
      <c r="A731" s="3">
        <v>4.594594595</v>
      </c>
      <c r="B731" s="3">
        <v>43.48867787</v>
      </c>
      <c r="C731" s="3">
        <v>37.89408327</v>
      </c>
      <c r="D731" s="3">
        <v>32.29948868</v>
      </c>
    </row>
    <row r="732">
      <c r="A732" s="3">
        <v>4.614614615</v>
      </c>
      <c r="B732" s="3">
        <v>43.7531265</v>
      </c>
      <c r="C732" s="3">
        <v>38.13851189</v>
      </c>
      <c r="D732" s="3">
        <v>32.52389727</v>
      </c>
    </row>
    <row r="733">
      <c r="A733" s="3">
        <v>4.634634635</v>
      </c>
      <c r="B733" s="3">
        <v>44.01837674</v>
      </c>
      <c r="C733" s="3">
        <v>38.3837421</v>
      </c>
      <c r="D733" s="3">
        <v>32.74910747</v>
      </c>
    </row>
    <row r="734">
      <c r="A734" s="3">
        <v>4.654654655</v>
      </c>
      <c r="B734" s="3">
        <v>44.28442857</v>
      </c>
      <c r="C734" s="3">
        <v>38.62977392</v>
      </c>
      <c r="D734" s="3">
        <v>32.97511926</v>
      </c>
    </row>
    <row r="735">
      <c r="A735" s="3">
        <v>4.674674675</v>
      </c>
      <c r="B735" s="3">
        <v>44.55128201</v>
      </c>
      <c r="C735" s="3">
        <v>38.87660734</v>
      </c>
      <c r="D735" s="3">
        <v>33.20193266</v>
      </c>
    </row>
    <row r="736">
      <c r="A736" s="3">
        <v>4.694694695</v>
      </c>
      <c r="B736" s="3">
        <v>44.81893706</v>
      </c>
      <c r="C736" s="3">
        <v>39.12424236</v>
      </c>
      <c r="D736" s="3">
        <v>33.42954767</v>
      </c>
    </row>
    <row r="737">
      <c r="A737" s="3">
        <v>4.714714715</v>
      </c>
      <c r="B737" s="3">
        <v>45.0873937</v>
      </c>
      <c r="C737" s="3">
        <v>39.37267899</v>
      </c>
      <c r="D737" s="3">
        <v>33.65796427</v>
      </c>
    </row>
    <row r="738">
      <c r="A738" s="3">
        <v>4.734734735</v>
      </c>
      <c r="B738" s="3">
        <v>45.35665195</v>
      </c>
      <c r="C738" s="3">
        <v>39.62191721</v>
      </c>
      <c r="D738" s="3">
        <v>33.88718248</v>
      </c>
    </row>
    <row r="739">
      <c r="A739" s="3">
        <v>4.754754755</v>
      </c>
      <c r="B739" s="3">
        <v>45.6267118</v>
      </c>
      <c r="C739" s="3">
        <v>39.87195704</v>
      </c>
      <c r="D739" s="3">
        <v>34.11720229</v>
      </c>
    </row>
    <row r="740">
      <c r="A740" s="3">
        <v>4.774774775</v>
      </c>
      <c r="B740" s="3">
        <v>45.89757325</v>
      </c>
      <c r="C740" s="3">
        <v>40.12279847</v>
      </c>
      <c r="D740" s="3">
        <v>34.3480237</v>
      </c>
    </row>
    <row r="741">
      <c r="A741" s="3">
        <v>4.794794795</v>
      </c>
      <c r="B741" s="3">
        <v>46.1692363</v>
      </c>
      <c r="C741" s="3">
        <v>40.37444151</v>
      </c>
      <c r="D741" s="3">
        <v>34.57964671</v>
      </c>
    </row>
    <row r="742">
      <c r="A742" s="3">
        <v>4.814814815</v>
      </c>
      <c r="B742" s="3">
        <v>46.44170096</v>
      </c>
      <c r="C742" s="3">
        <v>40.62688615</v>
      </c>
      <c r="D742" s="3">
        <v>34.81207133</v>
      </c>
    </row>
    <row r="743">
      <c r="A743" s="3">
        <v>4.834834835</v>
      </c>
      <c r="B743" s="3">
        <v>46.71496722</v>
      </c>
      <c r="C743" s="3">
        <v>40.88013238</v>
      </c>
      <c r="D743" s="3">
        <v>35.04529755</v>
      </c>
    </row>
    <row r="744">
      <c r="A744" s="3">
        <v>4.854854855</v>
      </c>
      <c r="B744" s="3">
        <v>46.98903508</v>
      </c>
      <c r="C744" s="3">
        <v>41.13418023</v>
      </c>
      <c r="D744" s="3">
        <v>35.27932537</v>
      </c>
    </row>
    <row r="745">
      <c r="A745" s="3">
        <v>4.874874875</v>
      </c>
      <c r="B745" s="3">
        <v>47.26390455</v>
      </c>
      <c r="C745" s="3">
        <v>41.38902967</v>
      </c>
      <c r="D745" s="3">
        <v>35.5141548</v>
      </c>
    </row>
    <row r="746">
      <c r="A746" s="3">
        <v>4.894894895</v>
      </c>
      <c r="B746" s="3">
        <v>47.53957561</v>
      </c>
      <c r="C746" s="3">
        <v>41.64468072</v>
      </c>
      <c r="D746" s="3">
        <v>35.74978582</v>
      </c>
    </row>
    <row r="747">
      <c r="A747" s="3">
        <v>4.914914915</v>
      </c>
      <c r="B747" s="3">
        <v>47.81604828</v>
      </c>
      <c r="C747" s="3">
        <v>41.90113337</v>
      </c>
      <c r="D747" s="3">
        <v>35.98621845</v>
      </c>
    </row>
    <row r="748">
      <c r="A748" s="3">
        <v>4.934934935</v>
      </c>
      <c r="B748" s="3">
        <v>48.09332255</v>
      </c>
      <c r="C748" s="3">
        <v>42.15838762</v>
      </c>
      <c r="D748" s="3">
        <v>36.22345268</v>
      </c>
    </row>
    <row r="749">
      <c r="A749" s="3">
        <v>4.954954955</v>
      </c>
      <c r="B749" s="3">
        <v>48.37139843</v>
      </c>
      <c r="C749" s="3">
        <v>42.41644347</v>
      </c>
      <c r="D749" s="3">
        <v>36.46148852</v>
      </c>
    </row>
    <row r="750">
      <c r="A750" s="3">
        <v>4.974974975</v>
      </c>
      <c r="B750" s="3">
        <v>48.6502759</v>
      </c>
      <c r="C750" s="3">
        <v>42.67530093</v>
      </c>
      <c r="D750" s="3">
        <v>36.70032595</v>
      </c>
    </row>
    <row r="751">
      <c r="A751" s="3">
        <v>4.994994995</v>
      </c>
      <c r="B751" s="3">
        <v>48.92995498</v>
      </c>
      <c r="C751" s="3">
        <v>42.93495999</v>
      </c>
      <c r="D751" s="3">
        <v>36.93996499</v>
      </c>
    </row>
    <row r="752">
      <c r="A752" s="3">
        <v>5.015015015</v>
      </c>
      <c r="B752" s="3">
        <v>49.21043566</v>
      </c>
      <c r="C752" s="3">
        <v>43.19542065</v>
      </c>
      <c r="D752" s="3">
        <v>37.18040563</v>
      </c>
    </row>
    <row r="753">
      <c r="A753" s="3">
        <v>5.035035035</v>
      </c>
      <c r="B753" s="3">
        <v>49.49171794</v>
      </c>
      <c r="C753" s="3">
        <v>43.45668291</v>
      </c>
      <c r="D753" s="3">
        <v>37.42164787</v>
      </c>
    </row>
    <row r="754">
      <c r="A754" s="3">
        <v>5.055055055</v>
      </c>
      <c r="B754" s="3">
        <v>49.77380183</v>
      </c>
      <c r="C754" s="3">
        <v>43.71874677</v>
      </c>
      <c r="D754" s="3">
        <v>37.66369172</v>
      </c>
    </row>
    <row r="755">
      <c r="A755" s="3">
        <v>5.075075075</v>
      </c>
      <c r="B755" s="3">
        <v>50.05668732</v>
      </c>
      <c r="C755" s="3">
        <v>43.98161224</v>
      </c>
      <c r="D755" s="3">
        <v>37.90653717</v>
      </c>
    </row>
    <row r="756">
      <c r="A756" s="3">
        <v>5.095095095</v>
      </c>
      <c r="B756" s="3">
        <v>50.34037441</v>
      </c>
      <c r="C756" s="3">
        <v>44.24527931</v>
      </c>
      <c r="D756" s="3">
        <v>38.15018422</v>
      </c>
    </row>
    <row r="757">
      <c r="A757" s="3">
        <v>5.115115115</v>
      </c>
      <c r="B757" s="3">
        <v>50.6248631</v>
      </c>
      <c r="C757" s="3">
        <v>44.50974799</v>
      </c>
      <c r="D757" s="3">
        <v>38.39463287</v>
      </c>
    </row>
    <row r="758">
      <c r="A758" s="3">
        <v>5.135135135</v>
      </c>
      <c r="B758" s="3">
        <v>50.9101534</v>
      </c>
      <c r="C758" s="3">
        <v>44.77501826</v>
      </c>
      <c r="D758" s="3">
        <v>38.63988313</v>
      </c>
    </row>
    <row r="759">
      <c r="A759" s="3">
        <v>5.155155155</v>
      </c>
      <c r="B759" s="3">
        <v>51.19624529</v>
      </c>
      <c r="C759" s="3">
        <v>45.04109014</v>
      </c>
      <c r="D759" s="3">
        <v>38.88593498</v>
      </c>
    </row>
    <row r="760">
      <c r="A760" s="3">
        <v>5.175175175</v>
      </c>
      <c r="B760" s="3">
        <v>51.48313879</v>
      </c>
      <c r="C760" s="3">
        <v>45.30796362</v>
      </c>
      <c r="D760" s="3">
        <v>39.13278844</v>
      </c>
    </row>
    <row r="761">
      <c r="A761" s="3">
        <v>5.195195195</v>
      </c>
      <c r="B761" s="3">
        <v>51.7708339</v>
      </c>
      <c r="C761" s="3">
        <v>45.5756387</v>
      </c>
      <c r="D761" s="3">
        <v>39.38044351</v>
      </c>
    </row>
    <row r="762">
      <c r="A762" s="3">
        <v>5.215215215</v>
      </c>
      <c r="B762" s="3">
        <v>52.0593306</v>
      </c>
      <c r="C762" s="3">
        <v>45.84411539</v>
      </c>
      <c r="D762" s="3">
        <v>39.62890017</v>
      </c>
    </row>
    <row r="763">
      <c r="A763" s="3">
        <v>5.235235235</v>
      </c>
      <c r="B763" s="3">
        <v>52.34862891</v>
      </c>
      <c r="C763" s="3">
        <v>46.11339367</v>
      </c>
      <c r="D763" s="3">
        <v>39.87815844</v>
      </c>
    </row>
    <row r="764">
      <c r="A764" s="3">
        <v>5.255255255</v>
      </c>
      <c r="B764" s="3">
        <v>52.63872882</v>
      </c>
      <c r="C764" s="3">
        <v>46.38347356</v>
      </c>
      <c r="D764" s="3">
        <v>40.12821831</v>
      </c>
    </row>
    <row r="765">
      <c r="A765" s="3">
        <v>5.275275275</v>
      </c>
      <c r="B765" s="3">
        <v>52.92963033</v>
      </c>
      <c r="C765" s="3">
        <v>46.65435506</v>
      </c>
      <c r="D765" s="3">
        <v>40.37907978</v>
      </c>
    </row>
    <row r="766">
      <c r="A766" s="3">
        <v>5.295295295</v>
      </c>
      <c r="B766" s="3">
        <v>53.22133345</v>
      </c>
      <c r="C766" s="3">
        <v>46.92603815</v>
      </c>
      <c r="D766" s="3">
        <v>40.63074285</v>
      </c>
    </row>
    <row r="767">
      <c r="A767" s="3">
        <v>5.315315315</v>
      </c>
      <c r="B767" s="3">
        <v>53.51383816</v>
      </c>
      <c r="C767" s="3">
        <v>47.19852285</v>
      </c>
      <c r="D767" s="3">
        <v>40.88320753</v>
      </c>
    </row>
    <row r="768">
      <c r="A768" s="3">
        <v>5.335335335</v>
      </c>
      <c r="B768" s="3">
        <v>53.80714448</v>
      </c>
      <c r="C768" s="3">
        <v>47.47180915</v>
      </c>
      <c r="D768" s="3">
        <v>41.13647381</v>
      </c>
    </row>
    <row r="769">
      <c r="A769" s="3">
        <v>5.355355355</v>
      </c>
      <c r="B769" s="3">
        <v>54.1012524</v>
      </c>
      <c r="C769" s="3">
        <v>47.74589705</v>
      </c>
      <c r="D769" s="3">
        <v>41.39054169</v>
      </c>
    </row>
    <row r="770">
      <c r="A770" s="3">
        <v>5.375375375</v>
      </c>
      <c r="B770" s="3">
        <v>54.39616193</v>
      </c>
      <c r="C770" s="3">
        <v>48.02078655</v>
      </c>
      <c r="D770" s="3">
        <v>41.64541118</v>
      </c>
    </row>
    <row r="771">
      <c r="A771" s="3">
        <v>5.395395395</v>
      </c>
      <c r="B771" s="3">
        <v>54.69187305</v>
      </c>
      <c r="C771" s="3">
        <v>48.29647766</v>
      </c>
      <c r="D771" s="3">
        <v>41.90108226</v>
      </c>
    </row>
    <row r="772">
      <c r="A772" s="3">
        <v>5.415415415</v>
      </c>
      <c r="B772" s="3">
        <v>54.98838578</v>
      </c>
      <c r="C772" s="3">
        <v>48.57297037</v>
      </c>
      <c r="D772" s="3">
        <v>42.15755495</v>
      </c>
    </row>
    <row r="773">
      <c r="A773" s="3">
        <v>5.435435435</v>
      </c>
      <c r="B773" s="3">
        <v>55.28570011</v>
      </c>
      <c r="C773" s="3">
        <v>48.85026468</v>
      </c>
      <c r="D773" s="3">
        <v>42.41482924</v>
      </c>
    </row>
    <row r="774">
      <c r="A774" s="3">
        <v>5.455455455</v>
      </c>
      <c r="B774" s="3">
        <v>55.58381605</v>
      </c>
      <c r="C774" s="3">
        <v>49.12836059</v>
      </c>
      <c r="D774" s="3">
        <v>42.67290514</v>
      </c>
    </row>
    <row r="775">
      <c r="A775" s="3">
        <v>5.475475475</v>
      </c>
      <c r="B775" s="3">
        <v>55.88273358</v>
      </c>
      <c r="C775" s="3">
        <v>49.40725811</v>
      </c>
      <c r="D775" s="3">
        <v>42.93178263</v>
      </c>
    </row>
    <row r="776">
      <c r="A776" s="3">
        <v>5.495495495</v>
      </c>
      <c r="B776" s="3">
        <v>56.18245272</v>
      </c>
      <c r="C776" s="3">
        <v>49.68695723</v>
      </c>
      <c r="D776" s="3">
        <v>43.19146173</v>
      </c>
    </row>
    <row r="777">
      <c r="A777" s="3">
        <v>5.515515516</v>
      </c>
      <c r="B777" s="3">
        <v>56.48297346</v>
      </c>
      <c r="C777" s="3">
        <v>49.96745795</v>
      </c>
      <c r="D777" s="3">
        <v>43.45194243</v>
      </c>
    </row>
    <row r="778">
      <c r="A778" s="3">
        <v>5.535535536</v>
      </c>
      <c r="B778" s="3">
        <v>56.78429581</v>
      </c>
      <c r="C778" s="3">
        <v>50.24876027</v>
      </c>
      <c r="D778" s="3">
        <v>43.71322474</v>
      </c>
    </row>
    <row r="779">
      <c r="A779" s="3">
        <v>5.555555556</v>
      </c>
      <c r="B779" s="3">
        <v>57.08641975</v>
      </c>
      <c r="C779" s="3">
        <v>50.5308642</v>
      </c>
      <c r="D779" s="3">
        <v>43.97530864</v>
      </c>
    </row>
    <row r="780">
      <c r="A780" s="3">
        <v>5.575575576</v>
      </c>
      <c r="B780" s="3">
        <v>57.3893453</v>
      </c>
      <c r="C780" s="3">
        <v>50.81376973</v>
      </c>
      <c r="D780" s="3">
        <v>44.23819415</v>
      </c>
    </row>
    <row r="781">
      <c r="A781" s="3">
        <v>5.595595596</v>
      </c>
      <c r="B781" s="3">
        <v>57.69307245</v>
      </c>
      <c r="C781" s="3">
        <v>51.09747686</v>
      </c>
      <c r="D781" s="3">
        <v>44.50188126</v>
      </c>
    </row>
    <row r="782">
      <c r="A782" s="3">
        <v>5.615615616</v>
      </c>
      <c r="B782" s="3">
        <v>57.9976012</v>
      </c>
      <c r="C782" s="3">
        <v>51.38198559</v>
      </c>
      <c r="D782" s="3">
        <v>44.76636997</v>
      </c>
    </row>
    <row r="783">
      <c r="A783" s="3">
        <v>5.635635636</v>
      </c>
      <c r="B783" s="3">
        <v>58.30293156</v>
      </c>
      <c r="C783" s="3">
        <v>51.66729592</v>
      </c>
      <c r="D783" s="3">
        <v>45.03166029</v>
      </c>
    </row>
    <row r="784">
      <c r="A784" s="3">
        <v>5.655655656</v>
      </c>
      <c r="B784" s="3">
        <v>58.60906352</v>
      </c>
      <c r="C784" s="3">
        <v>51.95340786</v>
      </c>
      <c r="D784" s="3">
        <v>45.29775221</v>
      </c>
    </row>
    <row r="785">
      <c r="A785" s="3">
        <v>5.675675676</v>
      </c>
      <c r="B785" s="3">
        <v>58.91599708</v>
      </c>
      <c r="C785" s="3">
        <v>52.2403214</v>
      </c>
      <c r="D785" s="3">
        <v>45.56464573</v>
      </c>
    </row>
    <row r="786">
      <c r="A786" s="3">
        <v>5.695695696</v>
      </c>
      <c r="B786" s="3">
        <v>59.22373224</v>
      </c>
      <c r="C786" s="3">
        <v>52.52803655</v>
      </c>
      <c r="D786" s="3">
        <v>45.83234085</v>
      </c>
    </row>
    <row r="787">
      <c r="A787" s="3">
        <v>5.715715716</v>
      </c>
      <c r="B787" s="3">
        <v>59.53226901</v>
      </c>
      <c r="C787" s="3">
        <v>52.81655329</v>
      </c>
      <c r="D787" s="3">
        <v>46.10083757</v>
      </c>
    </row>
    <row r="788">
      <c r="A788" s="3">
        <v>5.735735736</v>
      </c>
      <c r="B788" s="3">
        <v>59.84160737</v>
      </c>
      <c r="C788" s="3">
        <v>53.10587164</v>
      </c>
      <c r="D788" s="3">
        <v>46.3701359</v>
      </c>
    </row>
    <row r="789">
      <c r="A789" s="3">
        <v>5.755755756</v>
      </c>
      <c r="B789" s="3">
        <v>60.15174734</v>
      </c>
      <c r="C789" s="3">
        <v>53.39599159</v>
      </c>
      <c r="D789" s="3">
        <v>46.64023583</v>
      </c>
    </row>
    <row r="790">
      <c r="A790" s="3">
        <v>5.775775776</v>
      </c>
      <c r="B790" s="3">
        <v>60.46268892</v>
      </c>
      <c r="C790" s="3">
        <v>53.68691314</v>
      </c>
      <c r="D790" s="3">
        <v>46.91113736</v>
      </c>
    </row>
    <row r="791">
      <c r="A791" s="3">
        <v>5.795795796</v>
      </c>
      <c r="B791" s="3">
        <v>60.77443209</v>
      </c>
      <c r="C791" s="3">
        <v>53.97863629</v>
      </c>
      <c r="D791" s="3">
        <v>47.1828405</v>
      </c>
    </row>
    <row r="792">
      <c r="A792" s="3">
        <v>5.815815816</v>
      </c>
      <c r="B792" s="3">
        <v>61.08697687</v>
      </c>
      <c r="C792" s="3">
        <v>54.27116105</v>
      </c>
      <c r="D792" s="3">
        <v>47.45534524</v>
      </c>
    </row>
    <row r="793">
      <c r="A793" s="3">
        <v>5.835835836</v>
      </c>
      <c r="B793" s="3">
        <v>61.40032325</v>
      </c>
      <c r="C793" s="3">
        <v>54.56448741</v>
      </c>
      <c r="D793" s="3">
        <v>47.72865157</v>
      </c>
    </row>
    <row r="794">
      <c r="A794" s="3">
        <v>5.855855856</v>
      </c>
      <c r="B794" s="3">
        <v>61.71447123</v>
      </c>
      <c r="C794" s="3">
        <v>54.85861537</v>
      </c>
      <c r="D794" s="3">
        <v>48.00275952</v>
      </c>
    </row>
    <row r="795">
      <c r="A795" s="3">
        <v>5.875875876</v>
      </c>
      <c r="B795" s="3">
        <v>62.02942081</v>
      </c>
      <c r="C795" s="3">
        <v>55.15354494</v>
      </c>
      <c r="D795" s="3">
        <v>48.27766906</v>
      </c>
    </row>
    <row r="796">
      <c r="A796" s="3">
        <v>5.895895896</v>
      </c>
      <c r="B796" s="3">
        <v>62.345172</v>
      </c>
      <c r="C796" s="3">
        <v>55.4492761</v>
      </c>
      <c r="D796" s="3">
        <v>48.55338021</v>
      </c>
    </row>
    <row r="797">
      <c r="A797" s="3">
        <v>5.915915916</v>
      </c>
      <c r="B797" s="3">
        <v>62.66172479</v>
      </c>
      <c r="C797" s="3">
        <v>55.74580887</v>
      </c>
      <c r="D797" s="3">
        <v>48.82989296</v>
      </c>
    </row>
    <row r="798">
      <c r="A798" s="3">
        <v>5.935935936</v>
      </c>
      <c r="B798" s="3">
        <v>62.97907918</v>
      </c>
      <c r="C798" s="3">
        <v>56.04314324</v>
      </c>
      <c r="D798" s="3">
        <v>49.10720731</v>
      </c>
    </row>
    <row r="799">
      <c r="A799" s="3">
        <v>5.955955956</v>
      </c>
      <c r="B799" s="3">
        <v>63.29723517</v>
      </c>
      <c r="C799" s="3">
        <v>56.34127922</v>
      </c>
      <c r="D799" s="3">
        <v>49.38532326</v>
      </c>
    </row>
    <row r="800">
      <c r="A800" s="3">
        <v>5.975975976</v>
      </c>
      <c r="B800" s="3">
        <v>63.61619277</v>
      </c>
      <c r="C800" s="3">
        <v>56.64021679</v>
      </c>
      <c r="D800" s="3">
        <v>49.66424082</v>
      </c>
    </row>
    <row r="801">
      <c r="A801" s="3">
        <v>5.995995996</v>
      </c>
      <c r="B801" s="3">
        <v>63.93595197</v>
      </c>
      <c r="C801" s="3">
        <v>56.93995597</v>
      </c>
      <c r="D801" s="3">
        <v>49.94395998</v>
      </c>
    </row>
    <row r="802">
      <c r="A802" s="3">
        <v>6.016016016</v>
      </c>
      <c r="B802" s="3">
        <v>64.25651277</v>
      </c>
      <c r="C802" s="3">
        <v>57.24049675</v>
      </c>
      <c r="D802" s="3">
        <v>50.22448074</v>
      </c>
    </row>
    <row r="803">
      <c r="A803" s="3">
        <v>6.036036036</v>
      </c>
      <c r="B803" s="3">
        <v>64.57787517</v>
      </c>
      <c r="C803" s="3">
        <v>57.54183914</v>
      </c>
      <c r="D803" s="3">
        <v>50.5058031</v>
      </c>
    </row>
    <row r="804">
      <c r="A804" s="3">
        <v>6.056056056</v>
      </c>
      <c r="B804" s="3">
        <v>64.90003918</v>
      </c>
      <c r="C804" s="3">
        <v>57.84398312</v>
      </c>
      <c r="D804" s="3">
        <v>50.78792707</v>
      </c>
    </row>
    <row r="805">
      <c r="A805" s="3">
        <v>6.076076076</v>
      </c>
      <c r="B805" s="3">
        <v>65.22300479</v>
      </c>
      <c r="C805" s="3">
        <v>58.14692871</v>
      </c>
      <c r="D805" s="3">
        <v>51.07085263</v>
      </c>
    </row>
    <row r="806">
      <c r="A806" s="3">
        <v>6.096096096</v>
      </c>
      <c r="B806" s="3">
        <v>65.546772</v>
      </c>
      <c r="C806" s="3">
        <v>58.4506759</v>
      </c>
      <c r="D806" s="3">
        <v>51.35457981</v>
      </c>
    </row>
    <row r="807">
      <c r="A807" s="3">
        <v>6.116116116</v>
      </c>
      <c r="B807" s="3">
        <v>65.87134081</v>
      </c>
      <c r="C807" s="3">
        <v>58.75522469</v>
      </c>
      <c r="D807" s="3">
        <v>51.63910858</v>
      </c>
    </row>
    <row r="808">
      <c r="A808" s="3">
        <v>6.136136136</v>
      </c>
      <c r="B808" s="3">
        <v>66.19671123</v>
      </c>
      <c r="C808" s="3">
        <v>59.06057509</v>
      </c>
      <c r="D808" s="3">
        <v>51.92443895</v>
      </c>
    </row>
    <row r="809">
      <c r="A809" s="3">
        <v>6.156156156</v>
      </c>
      <c r="B809" s="3">
        <v>66.52288324</v>
      </c>
      <c r="C809" s="3">
        <v>59.36672709</v>
      </c>
      <c r="D809" s="3">
        <v>52.21057093</v>
      </c>
    </row>
    <row r="810">
      <c r="A810" s="3">
        <v>6.176176176</v>
      </c>
      <c r="B810" s="3">
        <v>66.84985686</v>
      </c>
      <c r="C810" s="3">
        <v>59.67368069</v>
      </c>
      <c r="D810" s="3">
        <v>52.49750451</v>
      </c>
    </row>
    <row r="811">
      <c r="A811" s="3">
        <v>6.196196196</v>
      </c>
      <c r="B811" s="3">
        <v>67.17763209</v>
      </c>
      <c r="C811" s="3">
        <v>59.98143589</v>
      </c>
      <c r="D811" s="3">
        <v>52.78523969</v>
      </c>
    </row>
    <row r="812">
      <c r="A812" s="3">
        <v>6.216216216</v>
      </c>
      <c r="B812" s="3">
        <v>67.50620891</v>
      </c>
      <c r="C812" s="3">
        <v>60.2899927</v>
      </c>
      <c r="D812" s="3">
        <v>53.07377648</v>
      </c>
    </row>
    <row r="813">
      <c r="A813" s="3">
        <v>6.236236236</v>
      </c>
      <c r="B813" s="3">
        <v>67.83558734</v>
      </c>
      <c r="C813" s="3">
        <v>60.5993511</v>
      </c>
      <c r="D813" s="3">
        <v>53.36311487</v>
      </c>
    </row>
    <row r="814">
      <c r="A814" s="3">
        <v>6.256256256</v>
      </c>
      <c r="B814" s="3">
        <v>68.16576737</v>
      </c>
      <c r="C814" s="3">
        <v>60.90951111</v>
      </c>
      <c r="D814" s="3">
        <v>53.65325486</v>
      </c>
    </row>
    <row r="815">
      <c r="A815" s="3">
        <v>6.276276276</v>
      </c>
      <c r="B815" s="3">
        <v>68.496749</v>
      </c>
      <c r="C815" s="3">
        <v>61.22047272</v>
      </c>
      <c r="D815" s="3">
        <v>53.94419645</v>
      </c>
    </row>
    <row r="816">
      <c r="A816" s="3">
        <v>6.296296296</v>
      </c>
      <c r="B816" s="3">
        <v>68.82853224</v>
      </c>
      <c r="C816" s="3">
        <v>61.53223594</v>
      </c>
      <c r="D816" s="3">
        <v>54.23593964</v>
      </c>
    </row>
    <row r="817">
      <c r="A817" s="3">
        <v>6.316316316</v>
      </c>
      <c r="B817" s="3">
        <v>69.16111707</v>
      </c>
      <c r="C817" s="3">
        <v>61.84480076</v>
      </c>
      <c r="D817" s="3">
        <v>54.52848444</v>
      </c>
    </row>
    <row r="818">
      <c r="A818" s="3">
        <v>6.336336336</v>
      </c>
      <c r="B818" s="3">
        <v>69.49450351</v>
      </c>
      <c r="C818" s="3">
        <v>62.15816718</v>
      </c>
      <c r="D818" s="3">
        <v>54.82183084</v>
      </c>
    </row>
    <row r="819">
      <c r="A819" s="3">
        <v>6.356356356</v>
      </c>
      <c r="B819" s="3">
        <v>69.82869155</v>
      </c>
      <c r="C819" s="3">
        <v>62.4723352</v>
      </c>
      <c r="D819" s="3">
        <v>55.11597884</v>
      </c>
    </row>
    <row r="820">
      <c r="A820" s="3">
        <v>6.376376376</v>
      </c>
      <c r="B820" s="3">
        <v>70.1636812</v>
      </c>
      <c r="C820" s="3">
        <v>62.78730482</v>
      </c>
      <c r="D820" s="3">
        <v>55.41092845</v>
      </c>
    </row>
    <row r="821">
      <c r="A821" s="3">
        <v>6.396396396</v>
      </c>
      <c r="B821" s="3">
        <v>70.49947245</v>
      </c>
      <c r="C821" s="3">
        <v>63.10307605</v>
      </c>
      <c r="D821" s="3">
        <v>55.70667965</v>
      </c>
    </row>
    <row r="822">
      <c r="A822" s="3">
        <v>6.416416416</v>
      </c>
      <c r="B822" s="3">
        <v>70.83606529</v>
      </c>
      <c r="C822" s="3">
        <v>63.41964888</v>
      </c>
      <c r="D822" s="3">
        <v>56.00323246</v>
      </c>
    </row>
    <row r="823">
      <c r="A823" s="3">
        <v>6.436436436</v>
      </c>
      <c r="B823" s="3">
        <v>71.17345975</v>
      </c>
      <c r="C823" s="3">
        <v>63.73702331</v>
      </c>
      <c r="D823" s="3">
        <v>56.30058687</v>
      </c>
    </row>
    <row r="824">
      <c r="A824" s="3">
        <v>6.456456456</v>
      </c>
      <c r="B824" s="3">
        <v>71.5116558</v>
      </c>
      <c r="C824" s="3">
        <v>64.05519934</v>
      </c>
      <c r="D824" s="3">
        <v>56.59874289</v>
      </c>
    </row>
    <row r="825">
      <c r="A825" s="3">
        <v>6.476476476</v>
      </c>
      <c r="B825" s="3">
        <v>71.85065346</v>
      </c>
      <c r="C825" s="3">
        <v>64.37417698</v>
      </c>
      <c r="D825" s="3">
        <v>56.8977005</v>
      </c>
    </row>
    <row r="826">
      <c r="A826" s="3">
        <v>6.496496496</v>
      </c>
      <c r="B826" s="3">
        <v>72.19045271</v>
      </c>
      <c r="C826" s="3">
        <v>64.69395622</v>
      </c>
      <c r="D826" s="3">
        <v>57.19745972</v>
      </c>
    </row>
    <row r="827">
      <c r="A827" s="3">
        <v>6.516516517</v>
      </c>
      <c r="B827" s="3">
        <v>72.53105358</v>
      </c>
      <c r="C827" s="3">
        <v>65.01453706</v>
      </c>
      <c r="D827" s="3">
        <v>57.49802054</v>
      </c>
    </row>
    <row r="828">
      <c r="A828" s="3">
        <v>6.536536537</v>
      </c>
      <c r="B828" s="3">
        <v>72.87245604</v>
      </c>
      <c r="C828" s="3">
        <v>65.3359195</v>
      </c>
      <c r="D828" s="3">
        <v>57.79938297</v>
      </c>
    </row>
    <row r="829">
      <c r="A829" s="3">
        <v>6.556556557</v>
      </c>
      <c r="B829" s="3">
        <v>73.21466011</v>
      </c>
      <c r="C829" s="3">
        <v>65.65810355</v>
      </c>
      <c r="D829" s="3">
        <v>58.10154699</v>
      </c>
    </row>
    <row r="830">
      <c r="A830" s="3">
        <v>6.576576577</v>
      </c>
      <c r="B830" s="3">
        <v>73.55766577</v>
      </c>
      <c r="C830" s="3">
        <v>65.9810892</v>
      </c>
      <c r="D830" s="3">
        <v>58.40451262</v>
      </c>
    </row>
    <row r="831">
      <c r="A831" s="3">
        <v>6.596596597</v>
      </c>
      <c r="B831" s="3">
        <v>73.90147304</v>
      </c>
      <c r="C831" s="3">
        <v>66.30487645</v>
      </c>
      <c r="D831" s="3">
        <v>58.70827985</v>
      </c>
    </row>
    <row r="832">
      <c r="A832" s="3">
        <v>6.616616617</v>
      </c>
      <c r="B832" s="3">
        <v>74.24608192</v>
      </c>
      <c r="C832" s="3">
        <v>66.6294653</v>
      </c>
      <c r="D832" s="3">
        <v>59.01284868</v>
      </c>
    </row>
    <row r="833">
      <c r="A833" s="3">
        <v>6.636636637</v>
      </c>
      <c r="B833" s="3">
        <v>74.59149239</v>
      </c>
      <c r="C833" s="3">
        <v>66.95485576</v>
      </c>
      <c r="D833" s="3">
        <v>59.31821912</v>
      </c>
    </row>
    <row r="834">
      <c r="A834" s="3">
        <v>6.656656657</v>
      </c>
      <c r="B834" s="3">
        <v>74.93770447</v>
      </c>
      <c r="C834" s="3">
        <v>67.28104781</v>
      </c>
      <c r="D834" s="3">
        <v>59.62439116</v>
      </c>
    </row>
    <row r="835">
      <c r="A835" s="3">
        <v>6.676676677</v>
      </c>
      <c r="B835" s="3">
        <v>75.28471815</v>
      </c>
      <c r="C835" s="3">
        <v>67.60804147</v>
      </c>
      <c r="D835" s="3">
        <v>59.9313648</v>
      </c>
    </row>
    <row r="836">
      <c r="A836" s="3">
        <v>6.696696697</v>
      </c>
      <c r="B836" s="3">
        <v>75.63253343</v>
      </c>
      <c r="C836" s="3">
        <v>67.93583674</v>
      </c>
      <c r="D836" s="3">
        <v>60.23914004</v>
      </c>
    </row>
    <row r="837">
      <c r="A837" s="3">
        <v>6.716716717</v>
      </c>
      <c r="B837" s="3">
        <v>75.98115032</v>
      </c>
      <c r="C837" s="3">
        <v>68.2644336</v>
      </c>
      <c r="D837" s="3">
        <v>60.54771689</v>
      </c>
    </row>
    <row r="838">
      <c r="A838" s="3">
        <v>6.736736737</v>
      </c>
      <c r="B838" s="3">
        <v>76.33056881</v>
      </c>
      <c r="C838" s="3">
        <v>68.59383207</v>
      </c>
      <c r="D838" s="3">
        <v>60.85709533</v>
      </c>
    </row>
    <row r="839">
      <c r="A839" s="3">
        <v>6.756756757</v>
      </c>
      <c r="B839" s="3">
        <v>76.6807889</v>
      </c>
      <c r="C839" s="3">
        <v>68.92403214</v>
      </c>
      <c r="D839" s="3">
        <v>61.16727538</v>
      </c>
    </row>
    <row r="840">
      <c r="A840" s="3">
        <v>6.776776777</v>
      </c>
      <c r="B840" s="3">
        <v>77.03181059</v>
      </c>
      <c r="C840" s="3">
        <v>69.25503381</v>
      </c>
      <c r="D840" s="3">
        <v>61.47825704</v>
      </c>
    </row>
    <row r="841">
      <c r="A841" s="3">
        <v>6.796796797</v>
      </c>
      <c r="B841" s="3">
        <v>77.38363388</v>
      </c>
      <c r="C841" s="3">
        <v>69.58683709</v>
      </c>
      <c r="D841" s="3">
        <v>61.79004029</v>
      </c>
    </row>
    <row r="842">
      <c r="A842" s="3">
        <v>6.816816817</v>
      </c>
      <c r="B842" s="3">
        <v>77.73625878</v>
      </c>
      <c r="C842" s="3">
        <v>69.91944196</v>
      </c>
      <c r="D842" s="3">
        <v>62.10262515</v>
      </c>
    </row>
    <row r="843">
      <c r="A843" s="3">
        <v>6.836836837</v>
      </c>
      <c r="B843" s="3">
        <v>78.08968528</v>
      </c>
      <c r="C843" s="3">
        <v>70.25284844</v>
      </c>
      <c r="D843" s="3">
        <v>62.41601161</v>
      </c>
    </row>
    <row r="844">
      <c r="A844" s="3">
        <v>6.856856857</v>
      </c>
      <c r="B844" s="3">
        <v>78.44391338</v>
      </c>
      <c r="C844" s="3">
        <v>70.58705653</v>
      </c>
      <c r="D844" s="3">
        <v>62.73019967</v>
      </c>
    </row>
    <row r="845">
      <c r="A845" s="3">
        <v>6.876876877</v>
      </c>
      <c r="B845" s="3">
        <v>78.79894309</v>
      </c>
      <c r="C845" s="3">
        <v>70.92206621</v>
      </c>
      <c r="D845" s="3">
        <v>63.04518933</v>
      </c>
    </row>
    <row r="846">
      <c r="A846" s="3">
        <v>6.896896897</v>
      </c>
      <c r="B846" s="3">
        <v>79.15477439</v>
      </c>
      <c r="C846" s="3">
        <v>71.2578775</v>
      </c>
      <c r="D846" s="3">
        <v>63.3609806</v>
      </c>
    </row>
    <row r="847">
      <c r="A847" s="3">
        <v>6.916916917</v>
      </c>
      <c r="B847" s="3">
        <v>79.5114073</v>
      </c>
      <c r="C847" s="3">
        <v>71.59449039</v>
      </c>
      <c r="D847" s="3">
        <v>63.67757347</v>
      </c>
    </row>
    <row r="848">
      <c r="A848" s="3">
        <v>6.936936937</v>
      </c>
      <c r="B848" s="3">
        <v>79.86884181</v>
      </c>
      <c r="C848" s="3">
        <v>71.93190488</v>
      </c>
      <c r="D848" s="3">
        <v>63.99496794</v>
      </c>
    </row>
    <row r="849">
      <c r="A849" s="3">
        <v>6.956956957</v>
      </c>
      <c r="B849" s="3">
        <v>80.22707793</v>
      </c>
      <c r="C849" s="3">
        <v>72.27012097</v>
      </c>
      <c r="D849" s="3">
        <v>64.31316401</v>
      </c>
    </row>
    <row r="850">
      <c r="A850" s="3">
        <v>6.976976977</v>
      </c>
      <c r="B850" s="3">
        <v>80.58611565</v>
      </c>
      <c r="C850" s="3">
        <v>72.60913867</v>
      </c>
      <c r="D850" s="3">
        <v>64.63216169</v>
      </c>
    </row>
    <row r="851">
      <c r="A851" s="3">
        <v>6.996996997</v>
      </c>
      <c r="B851" s="3">
        <v>80.94595496</v>
      </c>
      <c r="C851" s="3">
        <v>72.94895797</v>
      </c>
      <c r="D851" s="3">
        <v>64.95196097</v>
      </c>
    </row>
    <row r="852">
      <c r="A852" s="3">
        <v>7.017017017</v>
      </c>
      <c r="B852" s="3">
        <v>81.30659589</v>
      </c>
      <c r="C852" s="3">
        <v>73.28957887</v>
      </c>
      <c r="D852" s="3">
        <v>65.27256185</v>
      </c>
    </row>
    <row r="853">
      <c r="A853" s="3">
        <v>7.037037037</v>
      </c>
      <c r="B853" s="3">
        <v>81.66803841</v>
      </c>
      <c r="C853" s="3">
        <v>73.63100137</v>
      </c>
      <c r="D853" s="3">
        <v>65.59396433</v>
      </c>
    </row>
    <row r="854">
      <c r="A854" s="3">
        <v>7.057057057</v>
      </c>
      <c r="B854" s="3">
        <v>82.03028253</v>
      </c>
      <c r="C854" s="3">
        <v>73.97322548</v>
      </c>
      <c r="D854" s="3">
        <v>65.91616842</v>
      </c>
    </row>
    <row r="855">
      <c r="A855" s="3">
        <v>7.077077077</v>
      </c>
      <c r="B855" s="3">
        <v>82.39332826</v>
      </c>
      <c r="C855" s="3">
        <v>74.31625119</v>
      </c>
      <c r="D855" s="3">
        <v>66.23917411</v>
      </c>
    </row>
    <row r="856">
      <c r="A856" s="3">
        <v>7.097097097</v>
      </c>
      <c r="B856" s="3">
        <v>82.75717559</v>
      </c>
      <c r="C856" s="3">
        <v>74.6600785</v>
      </c>
      <c r="D856" s="3">
        <v>66.5629814</v>
      </c>
    </row>
    <row r="857">
      <c r="A857" s="3">
        <v>7.117117117</v>
      </c>
      <c r="B857" s="3">
        <v>83.12182453</v>
      </c>
      <c r="C857" s="3">
        <v>75.00470741</v>
      </c>
      <c r="D857" s="3">
        <v>66.88759029</v>
      </c>
    </row>
    <row r="858">
      <c r="A858" s="3">
        <v>7.137137137</v>
      </c>
      <c r="B858" s="3">
        <v>83.48727506</v>
      </c>
      <c r="C858" s="3">
        <v>75.35013793</v>
      </c>
      <c r="D858" s="3">
        <v>67.21300079</v>
      </c>
    </row>
    <row r="859">
      <c r="A859" s="3">
        <v>7.157157157</v>
      </c>
      <c r="B859" s="3">
        <v>83.8535272</v>
      </c>
      <c r="C859" s="3">
        <v>75.69637004</v>
      </c>
      <c r="D859" s="3">
        <v>67.53921289</v>
      </c>
    </row>
    <row r="860">
      <c r="A860" s="3">
        <v>7.177177177</v>
      </c>
      <c r="B860" s="3">
        <v>84.22058094</v>
      </c>
      <c r="C860" s="3">
        <v>76.04340376</v>
      </c>
      <c r="D860" s="3">
        <v>67.86622659</v>
      </c>
    </row>
    <row r="861">
      <c r="A861" s="3">
        <v>7.197197197</v>
      </c>
      <c r="B861" s="3">
        <v>84.58843628</v>
      </c>
      <c r="C861" s="3">
        <v>76.39123909</v>
      </c>
      <c r="D861" s="3">
        <v>68.19404189</v>
      </c>
    </row>
    <row r="862">
      <c r="A862" s="3">
        <v>7.217217217</v>
      </c>
      <c r="B862" s="3">
        <v>84.95709323</v>
      </c>
      <c r="C862" s="3">
        <v>76.73987601</v>
      </c>
      <c r="D862" s="3">
        <v>68.52265879</v>
      </c>
    </row>
    <row r="863">
      <c r="A863" s="3">
        <v>7.237237237</v>
      </c>
      <c r="B863" s="3">
        <v>85.32655178</v>
      </c>
      <c r="C863" s="3">
        <v>77.08931454</v>
      </c>
      <c r="D863" s="3">
        <v>68.8520773</v>
      </c>
    </row>
    <row r="864">
      <c r="A864" s="3">
        <v>7.257257257</v>
      </c>
      <c r="B864" s="3">
        <v>85.69681193</v>
      </c>
      <c r="C864" s="3">
        <v>77.43955467</v>
      </c>
      <c r="D864" s="3">
        <v>69.18229741</v>
      </c>
    </row>
    <row r="865">
      <c r="A865" s="3">
        <v>7.277277277</v>
      </c>
      <c r="B865" s="3">
        <v>86.06787368</v>
      </c>
      <c r="C865" s="3">
        <v>77.7905964</v>
      </c>
      <c r="D865" s="3">
        <v>69.51331912</v>
      </c>
    </row>
    <row r="866">
      <c r="A866" s="3">
        <v>7.297297297</v>
      </c>
      <c r="B866" s="3">
        <v>86.43973703</v>
      </c>
      <c r="C866" s="3">
        <v>78.14243974</v>
      </c>
      <c r="D866" s="3">
        <v>69.84514244</v>
      </c>
    </row>
    <row r="867">
      <c r="A867" s="3">
        <v>7.317317317</v>
      </c>
      <c r="B867" s="3">
        <v>86.81240199</v>
      </c>
      <c r="C867" s="3">
        <v>78.49508467</v>
      </c>
      <c r="D867" s="3">
        <v>70.17776736</v>
      </c>
    </row>
    <row r="868">
      <c r="A868" s="3">
        <v>7.337337337</v>
      </c>
      <c r="B868" s="3">
        <v>87.18586855</v>
      </c>
      <c r="C868" s="3">
        <v>78.84853121</v>
      </c>
      <c r="D868" s="3">
        <v>70.51119388</v>
      </c>
    </row>
    <row r="869">
      <c r="A869" s="3">
        <v>7.357357357</v>
      </c>
      <c r="B869" s="3">
        <v>87.56013671</v>
      </c>
      <c r="C869" s="3">
        <v>79.20277936</v>
      </c>
      <c r="D869" s="3">
        <v>70.845422</v>
      </c>
    </row>
    <row r="870">
      <c r="A870" s="3">
        <v>7.377377377</v>
      </c>
      <c r="B870" s="3">
        <v>87.93520648</v>
      </c>
      <c r="C870" s="3">
        <v>79.5578291</v>
      </c>
      <c r="D870" s="3">
        <v>71.18045172</v>
      </c>
    </row>
    <row r="871">
      <c r="A871" s="3">
        <v>7.397397397</v>
      </c>
      <c r="B871" s="3">
        <v>88.31107784</v>
      </c>
      <c r="C871" s="3">
        <v>79.91368045</v>
      </c>
      <c r="D871" s="3">
        <v>71.51628305</v>
      </c>
    </row>
    <row r="872">
      <c r="A872" s="3">
        <v>7.417417417</v>
      </c>
      <c r="B872" s="3">
        <v>88.68775081</v>
      </c>
      <c r="C872" s="3">
        <v>80.2703334</v>
      </c>
      <c r="D872" s="3">
        <v>71.85291598</v>
      </c>
    </row>
    <row r="873">
      <c r="A873" s="3">
        <v>7.437437437</v>
      </c>
      <c r="B873" s="3">
        <v>89.06522539</v>
      </c>
      <c r="C873" s="3">
        <v>80.62778795</v>
      </c>
      <c r="D873" s="3">
        <v>72.19035051</v>
      </c>
    </row>
    <row r="874">
      <c r="A874" s="3">
        <v>7.457457457</v>
      </c>
      <c r="B874" s="3">
        <v>89.44350156</v>
      </c>
      <c r="C874" s="3">
        <v>80.9860441</v>
      </c>
      <c r="D874" s="3">
        <v>72.52858664</v>
      </c>
    </row>
    <row r="875">
      <c r="A875" s="3">
        <v>7.477477477</v>
      </c>
      <c r="B875" s="3">
        <v>89.82257934</v>
      </c>
      <c r="C875" s="3">
        <v>81.34510186</v>
      </c>
      <c r="D875" s="3">
        <v>72.86762438</v>
      </c>
    </row>
    <row r="876">
      <c r="A876" s="3">
        <v>7.497497497</v>
      </c>
      <c r="B876" s="3">
        <v>90.20245871</v>
      </c>
      <c r="C876" s="3">
        <v>81.70496122</v>
      </c>
      <c r="D876" s="3">
        <v>73.20746372</v>
      </c>
    </row>
    <row r="877">
      <c r="A877" s="3">
        <v>7.517517518</v>
      </c>
      <c r="B877" s="3">
        <v>90.5831397</v>
      </c>
      <c r="C877" s="3">
        <v>82.06562218</v>
      </c>
      <c r="D877" s="3">
        <v>73.54810466</v>
      </c>
    </row>
    <row r="878">
      <c r="A878" s="3">
        <v>7.537537538</v>
      </c>
      <c r="B878" s="3">
        <v>90.96462228</v>
      </c>
      <c r="C878" s="3">
        <v>82.42708474</v>
      </c>
      <c r="D878" s="3">
        <v>73.8895472</v>
      </c>
    </row>
    <row r="879">
      <c r="A879" s="3">
        <v>7.557557558</v>
      </c>
      <c r="B879" s="3">
        <v>91.34690647</v>
      </c>
      <c r="C879" s="3">
        <v>82.78934891</v>
      </c>
      <c r="D879" s="3">
        <v>74.23179135</v>
      </c>
    </row>
    <row r="880">
      <c r="A880" s="3">
        <v>7.577577578</v>
      </c>
      <c r="B880" s="3">
        <v>91.72999225</v>
      </c>
      <c r="C880" s="3">
        <v>83.15241468</v>
      </c>
      <c r="D880" s="3">
        <v>74.5748371</v>
      </c>
    </row>
    <row r="881">
      <c r="A881" s="3">
        <v>7.597597598</v>
      </c>
      <c r="B881" s="3">
        <v>92.11387965</v>
      </c>
      <c r="C881" s="3">
        <v>83.51628205</v>
      </c>
      <c r="D881" s="3">
        <v>74.91868445</v>
      </c>
    </row>
    <row r="882">
      <c r="A882" s="3">
        <v>7.617617618</v>
      </c>
      <c r="B882" s="3">
        <v>92.49856864</v>
      </c>
      <c r="C882" s="3">
        <v>83.88095102</v>
      </c>
      <c r="D882" s="3">
        <v>75.2633334</v>
      </c>
    </row>
    <row r="883">
      <c r="A883" s="3">
        <v>7.637637638</v>
      </c>
      <c r="B883" s="3">
        <v>92.88405923</v>
      </c>
      <c r="C883" s="3">
        <v>84.2464216</v>
      </c>
      <c r="D883" s="3">
        <v>75.60878396</v>
      </c>
    </row>
    <row r="884">
      <c r="A884" s="3">
        <v>7.657657658</v>
      </c>
      <c r="B884" s="3">
        <v>93.27035143</v>
      </c>
      <c r="C884" s="3">
        <v>84.61269377</v>
      </c>
      <c r="D884" s="3">
        <v>75.95503612</v>
      </c>
    </row>
    <row r="885">
      <c r="A885" s="3">
        <v>7.677677678</v>
      </c>
      <c r="B885" s="3">
        <v>93.65744523</v>
      </c>
      <c r="C885" s="3">
        <v>84.97976756</v>
      </c>
      <c r="D885" s="3">
        <v>76.30208988</v>
      </c>
    </row>
    <row r="886">
      <c r="A886" s="3">
        <v>7.697697698</v>
      </c>
      <c r="B886" s="3">
        <v>94.04534064</v>
      </c>
      <c r="C886" s="3">
        <v>85.34764294</v>
      </c>
      <c r="D886" s="3">
        <v>76.64994524</v>
      </c>
    </row>
    <row r="887">
      <c r="A887" s="3">
        <v>7.717717718</v>
      </c>
      <c r="B887" s="3">
        <v>94.43403764</v>
      </c>
      <c r="C887" s="3">
        <v>85.71631992</v>
      </c>
      <c r="D887" s="3">
        <v>76.99860221</v>
      </c>
    </row>
    <row r="888">
      <c r="A888" s="3">
        <v>7.737737738</v>
      </c>
      <c r="B888" s="3">
        <v>94.82353625</v>
      </c>
      <c r="C888" s="3">
        <v>86.08579851</v>
      </c>
      <c r="D888" s="3">
        <v>77.34806077</v>
      </c>
    </row>
    <row r="889">
      <c r="A889" s="3">
        <v>7.757757758</v>
      </c>
      <c r="B889" s="3">
        <v>95.21383646</v>
      </c>
      <c r="C889" s="3">
        <v>86.4560787</v>
      </c>
      <c r="D889" s="3">
        <v>77.69832094</v>
      </c>
    </row>
    <row r="890">
      <c r="A890" s="3">
        <v>7.777777778</v>
      </c>
      <c r="B890" s="3">
        <v>95.60493827</v>
      </c>
      <c r="C890" s="3">
        <v>86.82716049</v>
      </c>
      <c r="D890" s="3">
        <v>78.04938272</v>
      </c>
    </row>
    <row r="891">
      <c r="A891" s="3">
        <v>7.797797798</v>
      </c>
      <c r="B891" s="3">
        <v>95.99684169</v>
      </c>
      <c r="C891" s="3">
        <v>87.19904389</v>
      </c>
      <c r="D891" s="3">
        <v>78.40124609</v>
      </c>
    </row>
    <row r="892">
      <c r="A892" s="3">
        <v>7.817817818</v>
      </c>
      <c r="B892" s="3">
        <v>96.3895467</v>
      </c>
      <c r="C892" s="3">
        <v>87.57172889</v>
      </c>
      <c r="D892" s="3">
        <v>78.75391107</v>
      </c>
    </row>
    <row r="893">
      <c r="A893" s="3">
        <v>7.837837838</v>
      </c>
      <c r="B893" s="3">
        <v>96.78305332</v>
      </c>
      <c r="C893" s="3">
        <v>87.94521549</v>
      </c>
      <c r="D893" s="3">
        <v>79.10737765</v>
      </c>
    </row>
    <row r="894">
      <c r="A894" s="3">
        <v>7.857857858</v>
      </c>
      <c r="B894" s="3">
        <v>97.17736155</v>
      </c>
      <c r="C894" s="3">
        <v>88.31950369</v>
      </c>
      <c r="D894" s="3">
        <v>79.46164583</v>
      </c>
    </row>
    <row r="895">
      <c r="A895" s="3">
        <v>7.877877878</v>
      </c>
      <c r="B895" s="3">
        <v>97.57247137</v>
      </c>
      <c r="C895" s="3">
        <v>88.69459349</v>
      </c>
      <c r="D895" s="3">
        <v>79.81671561</v>
      </c>
    </row>
    <row r="896">
      <c r="A896" s="3">
        <v>7.897897898</v>
      </c>
      <c r="B896" s="3">
        <v>97.9683828</v>
      </c>
      <c r="C896" s="3">
        <v>89.0704849</v>
      </c>
      <c r="D896" s="3">
        <v>80.172587</v>
      </c>
    </row>
    <row r="897">
      <c r="A897" s="3">
        <v>7.917917918</v>
      </c>
      <c r="B897" s="3">
        <v>98.36509583</v>
      </c>
      <c r="C897" s="3">
        <v>89.44717791</v>
      </c>
      <c r="D897" s="3">
        <v>80.52925999</v>
      </c>
    </row>
    <row r="898">
      <c r="A898" s="3">
        <v>7.937937938</v>
      </c>
      <c r="B898" s="3">
        <v>98.76261046</v>
      </c>
      <c r="C898" s="3">
        <v>89.82467252</v>
      </c>
      <c r="D898" s="3">
        <v>80.88673458</v>
      </c>
    </row>
    <row r="899">
      <c r="A899" s="3">
        <v>7.957957958</v>
      </c>
      <c r="B899" s="3">
        <v>99.16092669</v>
      </c>
      <c r="C899" s="3">
        <v>90.20296873</v>
      </c>
      <c r="D899" s="3">
        <v>81.24501078</v>
      </c>
    </row>
    <row r="900">
      <c r="A900" s="3">
        <v>7.977977978</v>
      </c>
      <c r="B900" s="3">
        <v>99.56004453</v>
      </c>
      <c r="C900" s="3">
        <v>90.58206655</v>
      </c>
      <c r="D900" s="3">
        <v>81.60408857</v>
      </c>
    </row>
    <row r="901">
      <c r="A901" s="3">
        <v>7.997997998</v>
      </c>
      <c r="B901" s="3">
        <v>99.95996397</v>
      </c>
      <c r="C901" s="3">
        <v>90.96196597</v>
      </c>
      <c r="D901" s="3">
        <v>81.96396797</v>
      </c>
    </row>
    <row r="902">
      <c r="A902" s="3">
        <v>8.018018018</v>
      </c>
      <c r="B902" s="3">
        <v>100.360685</v>
      </c>
      <c r="C902" s="3">
        <v>91.34266699</v>
      </c>
      <c r="D902" s="3">
        <v>82.32464897</v>
      </c>
    </row>
    <row r="903">
      <c r="A903" s="3">
        <v>8.038038038</v>
      </c>
      <c r="B903" s="3">
        <v>100.7622077</v>
      </c>
      <c r="C903" s="3">
        <v>91.72416962</v>
      </c>
      <c r="D903" s="3">
        <v>82.68613158</v>
      </c>
    </row>
    <row r="904">
      <c r="A904" s="3">
        <v>8.058058058</v>
      </c>
      <c r="B904" s="3">
        <v>101.1645319</v>
      </c>
      <c r="C904" s="3">
        <v>92.10647384</v>
      </c>
      <c r="D904" s="3">
        <v>83.04841578</v>
      </c>
    </row>
    <row r="905">
      <c r="A905" s="3">
        <v>8.078078078</v>
      </c>
      <c r="B905" s="3">
        <v>101.5676577</v>
      </c>
      <c r="C905" s="3">
        <v>92.48957967</v>
      </c>
      <c r="D905" s="3">
        <v>83.41150159</v>
      </c>
    </row>
    <row r="906">
      <c r="A906" s="3">
        <v>8.098098098</v>
      </c>
      <c r="B906" s="3">
        <v>101.9715852</v>
      </c>
      <c r="C906" s="3">
        <v>92.8734871</v>
      </c>
      <c r="D906" s="3">
        <v>83.775389</v>
      </c>
    </row>
    <row r="907">
      <c r="A907" s="3">
        <v>8.118118118</v>
      </c>
      <c r="B907" s="3">
        <v>102.3763143</v>
      </c>
      <c r="C907" s="3">
        <v>93.25819613</v>
      </c>
      <c r="D907" s="3">
        <v>84.14007802</v>
      </c>
    </row>
    <row r="908">
      <c r="A908" s="3">
        <v>8.138138138</v>
      </c>
      <c r="B908" s="3">
        <v>102.7818449</v>
      </c>
      <c r="C908" s="3">
        <v>93.64370677</v>
      </c>
      <c r="D908" s="3">
        <v>84.50556863</v>
      </c>
    </row>
    <row r="909">
      <c r="A909" s="3">
        <v>8.158158158</v>
      </c>
      <c r="B909" s="3">
        <v>103.1881772</v>
      </c>
      <c r="C909" s="3">
        <v>94.03001901</v>
      </c>
      <c r="D909" s="3">
        <v>84.87186085</v>
      </c>
    </row>
    <row r="910">
      <c r="A910" s="3">
        <v>8.178178178</v>
      </c>
      <c r="B910" s="3">
        <v>103.595311</v>
      </c>
      <c r="C910" s="3">
        <v>94.41713285</v>
      </c>
      <c r="D910" s="3">
        <v>85.23895467</v>
      </c>
    </row>
    <row r="911">
      <c r="A911" s="3">
        <v>8.198198198</v>
      </c>
      <c r="B911" s="3">
        <v>104.0032465</v>
      </c>
      <c r="C911" s="3">
        <v>94.80504829</v>
      </c>
      <c r="D911" s="3">
        <v>85.60685009</v>
      </c>
    </row>
    <row r="912">
      <c r="A912" s="3">
        <v>8.218218218</v>
      </c>
      <c r="B912" s="3">
        <v>104.4119836</v>
      </c>
      <c r="C912" s="3">
        <v>95.19376534</v>
      </c>
      <c r="D912" s="3">
        <v>85.97554712</v>
      </c>
    </row>
    <row r="913">
      <c r="A913" s="3">
        <v>8.238238238</v>
      </c>
      <c r="B913" s="3">
        <v>104.8215222</v>
      </c>
      <c r="C913" s="3">
        <v>95.58328398</v>
      </c>
      <c r="D913" s="3">
        <v>86.34504575</v>
      </c>
    </row>
    <row r="914">
      <c r="A914" s="3">
        <v>8.258258258</v>
      </c>
      <c r="B914" s="3">
        <v>105.2318625</v>
      </c>
      <c r="C914" s="3">
        <v>95.97360423</v>
      </c>
      <c r="D914" s="3">
        <v>86.71534598</v>
      </c>
    </row>
    <row r="915">
      <c r="A915" s="3">
        <v>8.278278278</v>
      </c>
      <c r="B915" s="3">
        <v>105.6430044</v>
      </c>
      <c r="C915" s="3">
        <v>96.36472609</v>
      </c>
      <c r="D915" s="3">
        <v>87.08644781</v>
      </c>
    </row>
    <row r="916">
      <c r="A916" s="3">
        <v>8.298298298</v>
      </c>
      <c r="B916" s="3">
        <v>106.0549478</v>
      </c>
      <c r="C916" s="3">
        <v>96.75664954</v>
      </c>
      <c r="D916" s="3">
        <v>87.45835124</v>
      </c>
    </row>
    <row r="917">
      <c r="A917" s="3">
        <v>8.318318318</v>
      </c>
      <c r="B917" s="3">
        <v>106.4676929</v>
      </c>
      <c r="C917" s="3">
        <v>97.1493746</v>
      </c>
      <c r="D917" s="3">
        <v>87.83105628</v>
      </c>
    </row>
    <row r="918">
      <c r="A918" s="3">
        <v>8.338338338</v>
      </c>
      <c r="B918" s="3">
        <v>106.8812396</v>
      </c>
      <c r="C918" s="3">
        <v>97.54290126</v>
      </c>
      <c r="D918" s="3">
        <v>88.20456292</v>
      </c>
    </row>
    <row r="919">
      <c r="A919" s="3">
        <v>8.358358358</v>
      </c>
      <c r="B919" s="3">
        <v>107.2955879</v>
      </c>
      <c r="C919" s="3">
        <v>97.93722952</v>
      </c>
      <c r="D919" s="3">
        <v>88.57887116</v>
      </c>
    </row>
    <row r="920">
      <c r="A920" s="3">
        <v>8.378378378</v>
      </c>
      <c r="B920" s="3">
        <v>107.7107378</v>
      </c>
      <c r="C920" s="3">
        <v>98.33235939</v>
      </c>
      <c r="D920" s="3">
        <v>88.95398101</v>
      </c>
    </row>
    <row r="921">
      <c r="A921" s="3">
        <v>8.398398398</v>
      </c>
      <c r="B921" s="3">
        <v>108.1266893</v>
      </c>
      <c r="C921" s="3">
        <v>98.72829085</v>
      </c>
      <c r="D921" s="3">
        <v>89.32989246</v>
      </c>
    </row>
    <row r="922">
      <c r="A922" s="3">
        <v>8.418418418</v>
      </c>
      <c r="B922" s="3">
        <v>108.5434423</v>
      </c>
      <c r="C922" s="3">
        <v>99.12502392</v>
      </c>
      <c r="D922" s="3">
        <v>89.7066055</v>
      </c>
    </row>
    <row r="923">
      <c r="A923" s="3">
        <v>8.438438438</v>
      </c>
      <c r="B923" s="3">
        <v>108.960997</v>
      </c>
      <c r="C923" s="3">
        <v>99.52255859</v>
      </c>
      <c r="D923" s="3">
        <v>90.08412016</v>
      </c>
    </row>
    <row r="924">
      <c r="A924" s="3">
        <v>8.458458458</v>
      </c>
      <c r="B924" s="3">
        <v>109.3793533</v>
      </c>
      <c r="C924" s="3">
        <v>99.92089487</v>
      </c>
      <c r="D924" s="3">
        <v>90.46243641</v>
      </c>
    </row>
    <row r="925">
      <c r="A925" s="3">
        <v>8.478478478</v>
      </c>
      <c r="B925" s="3">
        <v>109.7985112</v>
      </c>
      <c r="C925" s="3">
        <v>100.3200327</v>
      </c>
      <c r="D925" s="3">
        <v>90.84155427</v>
      </c>
    </row>
    <row r="926">
      <c r="A926" s="3">
        <v>8.498498498</v>
      </c>
      <c r="B926" s="3">
        <v>110.2184707</v>
      </c>
      <c r="C926" s="3">
        <v>100.7199722</v>
      </c>
      <c r="D926" s="3">
        <v>91.22147373</v>
      </c>
    </row>
    <row r="927">
      <c r="A927" s="3">
        <v>8.518518519</v>
      </c>
      <c r="B927" s="3">
        <v>110.6392318</v>
      </c>
      <c r="C927" s="3">
        <v>101.1207133</v>
      </c>
      <c r="D927" s="3">
        <v>91.60219479</v>
      </c>
    </row>
    <row r="928">
      <c r="A928" s="3">
        <v>8.538538539</v>
      </c>
      <c r="B928" s="3">
        <v>111.0607945</v>
      </c>
      <c r="C928" s="3">
        <v>101.522256</v>
      </c>
      <c r="D928" s="3">
        <v>91.98371745</v>
      </c>
    </row>
    <row r="929">
      <c r="A929" s="3">
        <v>8.558558559</v>
      </c>
      <c r="B929" s="3">
        <v>111.4831588</v>
      </c>
      <c r="C929" s="3">
        <v>101.9246003</v>
      </c>
      <c r="D929" s="3">
        <v>92.36604172</v>
      </c>
    </row>
    <row r="930">
      <c r="A930" s="3">
        <v>8.578578579</v>
      </c>
      <c r="B930" s="3">
        <v>111.9063247</v>
      </c>
      <c r="C930" s="3">
        <v>102.3277462</v>
      </c>
      <c r="D930" s="3">
        <v>92.74916759</v>
      </c>
    </row>
    <row r="931">
      <c r="A931" s="3">
        <v>8.598598599</v>
      </c>
      <c r="B931" s="3">
        <v>112.3302923</v>
      </c>
      <c r="C931" s="3">
        <v>102.7316937</v>
      </c>
      <c r="D931" s="3">
        <v>93.13309506</v>
      </c>
    </row>
    <row r="932">
      <c r="A932" s="3">
        <v>8.618618619</v>
      </c>
      <c r="B932" s="3">
        <v>112.7550614</v>
      </c>
      <c r="C932" s="3">
        <v>103.1364427</v>
      </c>
      <c r="D932" s="3">
        <v>93.51782413</v>
      </c>
    </row>
    <row r="933">
      <c r="A933" s="3">
        <v>8.638638639</v>
      </c>
      <c r="B933" s="3">
        <v>113.1806321</v>
      </c>
      <c r="C933" s="3">
        <v>103.5419934</v>
      </c>
      <c r="D933" s="3">
        <v>93.90335481</v>
      </c>
    </row>
    <row r="934">
      <c r="A934" s="3">
        <v>8.658658659</v>
      </c>
      <c r="B934" s="3">
        <v>113.6070044</v>
      </c>
      <c r="C934" s="3">
        <v>103.9483457</v>
      </c>
      <c r="D934" s="3">
        <v>94.28968708</v>
      </c>
    </row>
    <row r="935">
      <c r="A935" s="3">
        <v>8.678678679</v>
      </c>
      <c r="B935" s="3">
        <v>114.0341783</v>
      </c>
      <c r="C935" s="3">
        <v>104.3554996</v>
      </c>
      <c r="D935" s="3">
        <v>94.67682097</v>
      </c>
    </row>
    <row r="936">
      <c r="A936" s="3">
        <v>8.698698699</v>
      </c>
      <c r="B936" s="3">
        <v>114.4621538</v>
      </c>
      <c r="C936" s="3">
        <v>104.7634551</v>
      </c>
      <c r="D936" s="3">
        <v>95.06475645</v>
      </c>
    </row>
    <row r="937">
      <c r="A937" s="3">
        <v>8.718718719</v>
      </c>
      <c r="B937" s="3">
        <v>114.890931</v>
      </c>
      <c r="C937" s="3">
        <v>105.1722123</v>
      </c>
      <c r="D937" s="3">
        <v>95.45349353</v>
      </c>
    </row>
    <row r="938">
      <c r="A938" s="3">
        <v>8.738738739</v>
      </c>
      <c r="B938" s="3">
        <v>115.3205097</v>
      </c>
      <c r="C938" s="3">
        <v>105.581771</v>
      </c>
      <c r="D938" s="3">
        <v>95.84303222</v>
      </c>
    </row>
    <row r="939">
      <c r="A939" s="3">
        <v>8.758758759</v>
      </c>
      <c r="B939" s="3">
        <v>115.75089</v>
      </c>
      <c r="C939" s="3">
        <v>105.9921313</v>
      </c>
      <c r="D939" s="3">
        <v>96.23337251</v>
      </c>
    </row>
    <row r="940">
      <c r="A940" s="3">
        <v>8.778778779</v>
      </c>
      <c r="B940" s="3">
        <v>116.182072</v>
      </c>
      <c r="C940" s="3">
        <v>106.4032932</v>
      </c>
      <c r="D940" s="3">
        <v>96.6245144</v>
      </c>
    </row>
    <row r="941">
      <c r="A941" s="3">
        <v>8.798798799</v>
      </c>
      <c r="B941" s="3">
        <v>116.6140555</v>
      </c>
      <c r="C941" s="3">
        <v>106.8152567</v>
      </c>
      <c r="D941" s="3">
        <v>97.0164579</v>
      </c>
    </row>
    <row r="942">
      <c r="A942" s="3">
        <v>8.818818819</v>
      </c>
      <c r="B942" s="3">
        <v>117.0468406</v>
      </c>
      <c r="C942" s="3">
        <v>107.2280218</v>
      </c>
      <c r="D942" s="3">
        <v>97.409203</v>
      </c>
    </row>
    <row r="943">
      <c r="A943" s="3">
        <v>8.838838839</v>
      </c>
      <c r="B943" s="3">
        <v>117.4804274</v>
      </c>
      <c r="C943" s="3">
        <v>107.6415885</v>
      </c>
      <c r="D943" s="3">
        <v>97.8027497</v>
      </c>
    </row>
    <row r="944">
      <c r="A944" s="3">
        <v>8.858858859</v>
      </c>
      <c r="B944" s="3">
        <v>117.9148157</v>
      </c>
      <c r="C944" s="3">
        <v>108.0559569</v>
      </c>
      <c r="D944" s="3">
        <v>98.197098</v>
      </c>
    </row>
    <row r="945">
      <c r="A945" s="3">
        <v>8.878878879</v>
      </c>
      <c r="B945" s="3">
        <v>118.3500057</v>
      </c>
      <c r="C945" s="3">
        <v>108.4711268</v>
      </c>
      <c r="D945" s="3">
        <v>98.5922479</v>
      </c>
    </row>
    <row r="946">
      <c r="A946" s="3">
        <v>8.898898899</v>
      </c>
      <c r="B946" s="3">
        <v>118.7859972</v>
      </c>
      <c r="C946" s="3">
        <v>108.8870983</v>
      </c>
      <c r="D946" s="3">
        <v>98.98819941</v>
      </c>
    </row>
    <row r="947">
      <c r="A947" s="3">
        <v>8.918918919</v>
      </c>
      <c r="B947" s="3">
        <v>119.2227904</v>
      </c>
      <c r="C947" s="3">
        <v>109.3038714</v>
      </c>
      <c r="D947" s="3">
        <v>99.38495252</v>
      </c>
    </row>
    <row r="948">
      <c r="A948" s="3">
        <v>8.938938939</v>
      </c>
      <c r="B948" s="3">
        <v>119.6603851</v>
      </c>
      <c r="C948" s="3">
        <v>109.7214462</v>
      </c>
      <c r="D948" s="3">
        <v>99.78250723</v>
      </c>
    </row>
    <row r="949">
      <c r="A949" s="3">
        <v>8.958958959</v>
      </c>
      <c r="B949" s="3">
        <v>120.0987815</v>
      </c>
      <c r="C949" s="3">
        <v>110.1398225</v>
      </c>
      <c r="D949" s="3">
        <v>100.1808635</v>
      </c>
    </row>
    <row r="950">
      <c r="A950" s="3">
        <v>8.978978979</v>
      </c>
      <c r="B950" s="3">
        <v>120.5379794</v>
      </c>
      <c r="C950" s="3">
        <v>110.5590004</v>
      </c>
      <c r="D950" s="3">
        <v>100.5800215</v>
      </c>
    </row>
    <row r="951">
      <c r="A951" s="3">
        <v>8.998998999</v>
      </c>
      <c r="B951" s="3">
        <v>120.977979</v>
      </c>
      <c r="C951" s="3">
        <v>110.97898</v>
      </c>
      <c r="D951" s="3">
        <v>100.979981</v>
      </c>
    </row>
    <row r="952">
      <c r="A952" s="3">
        <v>9.019019019</v>
      </c>
      <c r="B952" s="3">
        <v>121.4187801</v>
      </c>
      <c r="C952" s="3">
        <v>111.3997611</v>
      </c>
      <c r="D952" s="3">
        <v>101.3807421</v>
      </c>
    </row>
    <row r="953">
      <c r="A953" s="3">
        <v>9.039039039</v>
      </c>
      <c r="B953" s="3">
        <v>121.8603829</v>
      </c>
      <c r="C953" s="3">
        <v>111.8213439</v>
      </c>
      <c r="D953" s="3">
        <v>101.7823048</v>
      </c>
    </row>
    <row r="954">
      <c r="A954" s="3">
        <v>9.059059059</v>
      </c>
      <c r="B954" s="3">
        <v>122.3027873</v>
      </c>
      <c r="C954" s="3">
        <v>112.2437282</v>
      </c>
      <c r="D954" s="3">
        <v>102.1846692</v>
      </c>
    </row>
    <row r="955">
      <c r="A955" s="3">
        <v>9.079079079</v>
      </c>
      <c r="B955" s="3">
        <v>122.7459932</v>
      </c>
      <c r="C955" s="3">
        <v>112.6669142</v>
      </c>
      <c r="D955" s="3">
        <v>102.5878351</v>
      </c>
    </row>
    <row r="956">
      <c r="A956" s="3">
        <v>9.099099099</v>
      </c>
      <c r="B956" s="3">
        <v>123.1900008</v>
      </c>
      <c r="C956" s="3">
        <v>113.0909017</v>
      </c>
      <c r="D956" s="3">
        <v>102.9918026</v>
      </c>
    </row>
    <row r="957">
      <c r="A957" s="3">
        <v>9.119119119</v>
      </c>
      <c r="B957" s="3">
        <v>123.63481</v>
      </c>
      <c r="C957" s="3">
        <v>113.5156909</v>
      </c>
      <c r="D957" s="3">
        <v>103.3965717</v>
      </c>
    </row>
    <row r="958">
      <c r="A958" s="3">
        <v>9.139139139</v>
      </c>
      <c r="B958" s="3">
        <v>124.0804208</v>
      </c>
      <c r="C958" s="3">
        <v>113.9412816</v>
      </c>
      <c r="D958" s="3">
        <v>103.8021425</v>
      </c>
    </row>
    <row r="959">
      <c r="A959" s="3">
        <v>9.159159159</v>
      </c>
      <c r="B959" s="3">
        <v>124.5268331</v>
      </c>
      <c r="C959" s="3">
        <v>114.367674</v>
      </c>
      <c r="D959" s="3">
        <v>104.2085148</v>
      </c>
    </row>
    <row r="960">
      <c r="A960" s="3">
        <v>9.179179179</v>
      </c>
      <c r="B960" s="3">
        <v>124.9740471</v>
      </c>
      <c r="C960" s="3">
        <v>114.7948679</v>
      </c>
      <c r="D960" s="3">
        <v>104.6156888</v>
      </c>
    </row>
    <row r="961">
      <c r="A961" s="3">
        <v>9.199199199</v>
      </c>
      <c r="B961" s="3">
        <v>125.4220627</v>
      </c>
      <c r="C961" s="3">
        <v>115.2228635</v>
      </c>
      <c r="D961" s="3">
        <v>105.0236643</v>
      </c>
    </row>
    <row r="962">
      <c r="A962" s="3">
        <v>9.219219219</v>
      </c>
      <c r="B962" s="3">
        <v>125.8708799</v>
      </c>
      <c r="C962" s="3">
        <v>115.6516607</v>
      </c>
      <c r="D962" s="3">
        <v>105.4324415</v>
      </c>
    </row>
    <row r="963">
      <c r="A963" s="3">
        <v>9.239239239</v>
      </c>
      <c r="B963" s="3">
        <v>126.3204987</v>
      </c>
      <c r="C963" s="3">
        <v>116.0812594</v>
      </c>
      <c r="D963" s="3">
        <v>105.8420202</v>
      </c>
    </row>
    <row r="964">
      <c r="A964" s="3">
        <v>9.259259259</v>
      </c>
      <c r="B964" s="3">
        <v>126.7709191</v>
      </c>
      <c r="C964" s="3">
        <v>116.5116598</v>
      </c>
      <c r="D964" s="3">
        <v>106.2524005</v>
      </c>
    </row>
    <row r="965">
      <c r="A965" s="3">
        <v>9.279279279</v>
      </c>
      <c r="B965" s="3">
        <v>127.2221411</v>
      </c>
      <c r="C965" s="3">
        <v>116.9428618</v>
      </c>
      <c r="D965" s="3">
        <v>106.6635825</v>
      </c>
    </row>
    <row r="966">
      <c r="A966" s="3">
        <v>9.299299299</v>
      </c>
      <c r="B966" s="3">
        <v>127.6741647</v>
      </c>
      <c r="C966" s="3">
        <v>117.3748654</v>
      </c>
      <c r="D966" s="3">
        <v>107.0755661</v>
      </c>
    </row>
    <row r="967">
      <c r="A967" s="3">
        <v>9.319319319</v>
      </c>
      <c r="B967" s="3">
        <v>128.1269899</v>
      </c>
      <c r="C967" s="3">
        <v>117.8076705</v>
      </c>
      <c r="D967" s="3">
        <v>107.4883512</v>
      </c>
    </row>
    <row r="968">
      <c r="A968" s="3">
        <v>9.339339339</v>
      </c>
      <c r="B968" s="3">
        <v>128.5806167</v>
      </c>
      <c r="C968" s="3">
        <v>118.2412773</v>
      </c>
      <c r="D968" s="3">
        <v>107.901938</v>
      </c>
    </row>
    <row r="969">
      <c r="A969" s="3">
        <v>9.359359359</v>
      </c>
      <c r="B969" s="3">
        <v>129.0350451</v>
      </c>
      <c r="C969" s="3">
        <v>118.6756857</v>
      </c>
      <c r="D969" s="3">
        <v>108.3163263</v>
      </c>
    </row>
    <row r="970">
      <c r="A970" s="3">
        <v>9.379379379</v>
      </c>
      <c r="B970" s="3">
        <v>129.4902751</v>
      </c>
      <c r="C970" s="3">
        <v>119.1108957</v>
      </c>
      <c r="D970" s="3">
        <v>108.7315163</v>
      </c>
    </row>
    <row r="971">
      <c r="A971" s="3">
        <v>9.399399399</v>
      </c>
      <c r="B971" s="3">
        <v>129.9463067</v>
      </c>
      <c r="C971" s="3">
        <v>119.5469073</v>
      </c>
      <c r="D971" s="3">
        <v>109.1475079</v>
      </c>
    </row>
    <row r="972">
      <c r="A972" s="3">
        <v>9.419419419</v>
      </c>
      <c r="B972" s="3">
        <v>130.4031399</v>
      </c>
      <c r="C972" s="3">
        <v>119.9837205</v>
      </c>
      <c r="D972" s="3">
        <v>109.564301</v>
      </c>
    </row>
    <row r="973">
      <c r="A973" s="3">
        <v>9.439439439</v>
      </c>
      <c r="B973" s="3">
        <v>130.8607747</v>
      </c>
      <c r="C973" s="3">
        <v>120.4213352</v>
      </c>
      <c r="D973" s="3">
        <v>109.9818958</v>
      </c>
    </row>
    <row r="974">
      <c r="A974" s="3">
        <v>9.459459459</v>
      </c>
      <c r="B974" s="3">
        <v>131.3192111</v>
      </c>
      <c r="C974" s="3">
        <v>120.8597516</v>
      </c>
      <c r="D974" s="3">
        <v>110.4002922</v>
      </c>
    </row>
    <row r="975">
      <c r="A975" s="3">
        <v>9.479479479</v>
      </c>
      <c r="B975" s="3">
        <v>131.7784491</v>
      </c>
      <c r="C975" s="3">
        <v>121.2989696</v>
      </c>
      <c r="D975" s="3">
        <v>110.8194902</v>
      </c>
    </row>
    <row r="976">
      <c r="A976" s="3">
        <v>9.499499499</v>
      </c>
      <c r="B976" s="3">
        <v>132.2384887</v>
      </c>
      <c r="C976" s="3">
        <v>121.7389892</v>
      </c>
      <c r="D976" s="3">
        <v>111.2394897</v>
      </c>
    </row>
    <row r="977">
      <c r="A977" s="3">
        <v>9.51951952</v>
      </c>
      <c r="B977" s="3">
        <v>132.69933</v>
      </c>
      <c r="C977" s="3">
        <v>122.1798104</v>
      </c>
      <c r="D977" s="3">
        <v>111.6602909</v>
      </c>
    </row>
    <row r="978">
      <c r="A978" s="3">
        <v>9.53953954</v>
      </c>
      <c r="B978" s="3">
        <v>133.1609728</v>
      </c>
      <c r="C978" s="3">
        <v>122.6214332</v>
      </c>
      <c r="D978" s="3">
        <v>112.0818937</v>
      </c>
    </row>
    <row r="979">
      <c r="A979" s="3">
        <v>9.55955956</v>
      </c>
      <c r="B979" s="3">
        <v>133.6234172</v>
      </c>
      <c r="C979" s="3">
        <v>123.0638577</v>
      </c>
      <c r="D979" s="3">
        <v>112.5042981</v>
      </c>
    </row>
    <row r="980">
      <c r="A980" s="3">
        <v>9.57957958</v>
      </c>
      <c r="B980" s="3">
        <v>134.0866632</v>
      </c>
      <c r="C980" s="3">
        <v>123.5070837</v>
      </c>
      <c r="D980" s="3">
        <v>112.9275041</v>
      </c>
    </row>
    <row r="981">
      <c r="A981" s="3">
        <v>9.5995996</v>
      </c>
      <c r="B981" s="3">
        <v>134.5507109</v>
      </c>
      <c r="C981" s="3">
        <v>123.9511113</v>
      </c>
      <c r="D981" s="3">
        <v>113.3515117</v>
      </c>
    </row>
    <row r="982">
      <c r="A982" s="3">
        <v>9.61961962</v>
      </c>
      <c r="B982" s="3">
        <v>135.0155601</v>
      </c>
      <c r="C982" s="3">
        <v>124.3959405</v>
      </c>
      <c r="D982" s="3">
        <v>113.7763209</v>
      </c>
    </row>
    <row r="983">
      <c r="A983" s="3">
        <v>9.63963964</v>
      </c>
      <c r="B983" s="3">
        <v>135.4812109</v>
      </c>
      <c r="C983" s="3">
        <v>124.8415713</v>
      </c>
      <c r="D983" s="3">
        <v>114.2019317</v>
      </c>
    </row>
    <row r="984">
      <c r="A984" s="3">
        <v>9.65965966</v>
      </c>
      <c r="B984" s="3">
        <v>135.9476634</v>
      </c>
      <c r="C984" s="3">
        <v>125.2880037</v>
      </c>
      <c r="D984" s="3">
        <v>114.6283441</v>
      </c>
    </row>
    <row r="985">
      <c r="A985" s="3">
        <v>9.67967968</v>
      </c>
      <c r="B985" s="3">
        <v>136.4149174</v>
      </c>
      <c r="C985" s="3">
        <v>125.7352377</v>
      </c>
      <c r="D985" s="3">
        <v>115.0555581</v>
      </c>
    </row>
    <row r="986">
      <c r="A986" s="3">
        <v>9.6996997</v>
      </c>
      <c r="B986" s="3">
        <v>136.8829731</v>
      </c>
      <c r="C986" s="3">
        <v>126.1832734</v>
      </c>
      <c r="D986" s="3">
        <v>115.4835737</v>
      </c>
    </row>
    <row r="987">
      <c r="A987" s="3">
        <v>9.71971972</v>
      </c>
      <c r="B987" s="3">
        <v>137.3518303</v>
      </c>
      <c r="C987" s="3">
        <v>126.6321106</v>
      </c>
      <c r="D987" s="3">
        <v>115.9123909</v>
      </c>
    </row>
    <row r="988">
      <c r="A988" s="3">
        <v>9.73973974</v>
      </c>
      <c r="B988" s="3">
        <v>137.8214892</v>
      </c>
      <c r="C988" s="3">
        <v>127.0817494</v>
      </c>
      <c r="D988" s="3">
        <v>116.3420097</v>
      </c>
    </row>
    <row r="989">
      <c r="A989" s="3">
        <v>9.75975976</v>
      </c>
      <c r="B989" s="3">
        <v>138.2919496</v>
      </c>
      <c r="C989" s="3">
        <v>127.5321898</v>
      </c>
      <c r="D989" s="3">
        <v>116.7724301</v>
      </c>
    </row>
    <row r="990">
      <c r="A990" s="3">
        <v>9.77977978</v>
      </c>
      <c r="B990" s="3">
        <v>138.7632117</v>
      </c>
      <c r="C990" s="3">
        <v>127.9834319</v>
      </c>
      <c r="D990" s="3">
        <v>117.2036521</v>
      </c>
    </row>
    <row r="991">
      <c r="A991" s="3">
        <v>9.7997998</v>
      </c>
      <c r="B991" s="3">
        <v>139.2352753</v>
      </c>
      <c r="C991" s="3">
        <v>128.4354755</v>
      </c>
      <c r="D991" s="3">
        <v>117.6356757</v>
      </c>
    </row>
    <row r="992">
      <c r="A992" s="3">
        <v>9.81981982</v>
      </c>
      <c r="B992" s="3">
        <v>139.7081406</v>
      </c>
      <c r="C992" s="3">
        <v>128.8883208</v>
      </c>
      <c r="D992" s="3">
        <v>118.0685009</v>
      </c>
    </row>
    <row r="993">
      <c r="A993" s="3">
        <v>9.83983984</v>
      </c>
      <c r="B993" s="3">
        <v>140.1818074</v>
      </c>
      <c r="C993" s="3">
        <v>129.3419676</v>
      </c>
      <c r="D993" s="3">
        <v>118.5021278</v>
      </c>
    </row>
    <row r="994">
      <c r="A994" s="3">
        <v>9.85985986</v>
      </c>
      <c r="B994" s="3">
        <v>140.6562759</v>
      </c>
      <c r="C994" s="3">
        <v>129.796416</v>
      </c>
      <c r="D994" s="3">
        <v>118.9365562</v>
      </c>
    </row>
    <row r="995">
      <c r="A995" s="3">
        <v>9.87987988</v>
      </c>
      <c r="B995" s="3">
        <v>141.131546</v>
      </c>
      <c r="C995" s="3">
        <v>130.2516661</v>
      </c>
      <c r="D995" s="3">
        <v>119.3717862</v>
      </c>
    </row>
    <row r="996">
      <c r="A996" s="3">
        <v>9.8998999</v>
      </c>
      <c r="B996" s="3">
        <v>141.6076176</v>
      </c>
      <c r="C996" s="3">
        <v>130.7077177</v>
      </c>
      <c r="D996" s="3">
        <v>119.8078178</v>
      </c>
    </row>
    <row r="997">
      <c r="A997" s="3">
        <v>9.91991992</v>
      </c>
      <c r="B997" s="3">
        <v>142.0844909</v>
      </c>
      <c r="C997" s="3">
        <v>131.164571</v>
      </c>
      <c r="D997" s="3">
        <v>120.2446511</v>
      </c>
    </row>
    <row r="998">
      <c r="A998" s="3">
        <v>9.93993994</v>
      </c>
      <c r="B998" s="3">
        <v>142.5621658</v>
      </c>
      <c r="C998" s="3">
        <v>131.6222258</v>
      </c>
      <c r="D998" s="3">
        <v>120.6822859</v>
      </c>
    </row>
    <row r="999">
      <c r="A999" s="3">
        <v>9.95995996</v>
      </c>
      <c r="B999" s="3">
        <v>143.0406422</v>
      </c>
      <c r="C999" s="3">
        <v>132.0806823</v>
      </c>
      <c r="D999" s="3">
        <v>121.1207223</v>
      </c>
    </row>
    <row r="1000">
      <c r="A1000" s="3">
        <v>9.97997998</v>
      </c>
      <c r="B1000" s="3">
        <v>143.5199203</v>
      </c>
      <c r="C1000" s="3">
        <v>132.5399403</v>
      </c>
      <c r="D1000" s="3">
        <v>121.5599604</v>
      </c>
    </row>
    <row r="1001">
      <c r="A1001" s="3">
        <v>10.0</v>
      </c>
      <c r="B1001" s="3">
        <v>144.0</v>
      </c>
      <c r="C1001" s="3">
        <v>133.0</v>
      </c>
      <c r="D1001" s="3">
        <v>122.0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9</v>
      </c>
    </row>
    <row r="2">
      <c r="A2" s="3">
        <v>-10.0</v>
      </c>
      <c r="B2" s="3">
        <v>82.0</v>
      </c>
      <c r="C2" s="3">
        <v>72.0</v>
      </c>
      <c r="D2" s="3">
        <v>62.0</v>
      </c>
      <c r="F2" s="2" t="s">
        <v>6</v>
      </c>
      <c r="G2" s="2" t="s">
        <v>7</v>
      </c>
    </row>
    <row r="3">
      <c r="A3" s="3">
        <v>-9.97997998</v>
      </c>
      <c r="B3" s="3">
        <v>81.64004044</v>
      </c>
      <c r="C3" s="3">
        <v>71.66006046</v>
      </c>
      <c r="D3" s="3">
        <v>61.68008048</v>
      </c>
      <c r="F3" s="2" t="s">
        <v>8</v>
      </c>
      <c r="G3" s="2" t="s">
        <v>10</v>
      </c>
    </row>
    <row r="4">
      <c r="A4" s="3">
        <v>-9.95995996</v>
      </c>
      <c r="B4" s="3">
        <v>81.28088248</v>
      </c>
      <c r="C4" s="3">
        <v>71.32092252</v>
      </c>
      <c r="D4" s="3">
        <v>61.36096256</v>
      </c>
    </row>
    <row r="5">
      <c r="A5" s="3">
        <v>-9.93993994</v>
      </c>
      <c r="B5" s="3">
        <v>80.92252613</v>
      </c>
      <c r="C5" s="3">
        <v>70.98258619</v>
      </c>
      <c r="D5" s="3">
        <v>61.04264625</v>
      </c>
    </row>
    <row r="6">
      <c r="A6" s="3">
        <v>-9.91991992</v>
      </c>
      <c r="B6" s="3">
        <v>80.56497138</v>
      </c>
      <c r="C6" s="3">
        <v>70.64505146</v>
      </c>
      <c r="D6" s="3">
        <v>60.72513154</v>
      </c>
    </row>
    <row r="7">
      <c r="A7" s="3">
        <v>-9.8998999</v>
      </c>
      <c r="B7" s="3">
        <v>80.20821823</v>
      </c>
      <c r="C7" s="3">
        <v>70.30831833</v>
      </c>
      <c r="D7" s="3">
        <v>60.40841843</v>
      </c>
    </row>
    <row r="8">
      <c r="A8" s="3">
        <v>-9.87987988</v>
      </c>
      <c r="B8" s="3">
        <v>79.85226668</v>
      </c>
      <c r="C8" s="3">
        <v>69.9723868</v>
      </c>
      <c r="D8" s="3">
        <v>60.09250692</v>
      </c>
    </row>
    <row r="9">
      <c r="A9" s="3">
        <v>-9.85985986</v>
      </c>
      <c r="B9" s="3">
        <v>79.49711674</v>
      </c>
      <c r="C9" s="3">
        <v>69.63725688</v>
      </c>
      <c r="D9" s="3">
        <v>59.77739702</v>
      </c>
    </row>
    <row r="10">
      <c r="A10" s="3">
        <v>-9.83983984</v>
      </c>
      <c r="B10" s="3">
        <v>79.14276839</v>
      </c>
      <c r="C10" s="3">
        <v>69.30292855</v>
      </c>
      <c r="D10" s="3">
        <v>59.46308871</v>
      </c>
    </row>
    <row r="11">
      <c r="A11" s="3">
        <v>-9.81981982</v>
      </c>
      <c r="B11" s="3">
        <v>78.78922165</v>
      </c>
      <c r="C11" s="3">
        <v>68.96940183</v>
      </c>
      <c r="D11" s="3">
        <v>59.14958201</v>
      </c>
    </row>
    <row r="12">
      <c r="A12" s="3">
        <v>-9.7997998</v>
      </c>
      <c r="B12" s="3">
        <v>78.43647652</v>
      </c>
      <c r="C12" s="3">
        <v>68.63667672</v>
      </c>
      <c r="D12" s="3">
        <v>58.83687692</v>
      </c>
    </row>
    <row r="13">
      <c r="A13" s="3">
        <v>-9.77977978</v>
      </c>
      <c r="B13" s="3">
        <v>78.08453298</v>
      </c>
      <c r="C13" s="3">
        <v>68.3047532</v>
      </c>
      <c r="D13" s="3">
        <v>58.52497342</v>
      </c>
    </row>
    <row r="14">
      <c r="A14" s="3">
        <v>-9.75975976</v>
      </c>
      <c r="B14" s="3">
        <v>77.73339105</v>
      </c>
      <c r="C14" s="3">
        <v>67.97363129</v>
      </c>
      <c r="D14" s="3">
        <v>58.21387153</v>
      </c>
    </row>
    <row r="15">
      <c r="A15" s="3">
        <v>-9.73973974</v>
      </c>
      <c r="B15" s="3">
        <v>77.38305072</v>
      </c>
      <c r="C15" s="3">
        <v>67.64331098</v>
      </c>
      <c r="D15" s="3">
        <v>57.90357124</v>
      </c>
    </row>
    <row r="16">
      <c r="A16" s="3">
        <v>-9.71971972</v>
      </c>
      <c r="B16" s="3">
        <v>77.03351199</v>
      </c>
      <c r="C16" s="3">
        <v>67.31379227</v>
      </c>
      <c r="D16" s="3">
        <v>57.59407255</v>
      </c>
    </row>
    <row r="17">
      <c r="A17" s="3">
        <v>-9.6996997</v>
      </c>
      <c r="B17" s="3">
        <v>76.68477486</v>
      </c>
      <c r="C17" s="3">
        <v>66.98507517</v>
      </c>
      <c r="D17" s="3">
        <v>57.28537547</v>
      </c>
    </row>
    <row r="18">
      <c r="A18" s="3">
        <v>-9.67967968</v>
      </c>
      <c r="B18" s="3">
        <v>76.33683934</v>
      </c>
      <c r="C18" s="3">
        <v>66.65715966</v>
      </c>
      <c r="D18" s="3">
        <v>56.97747998</v>
      </c>
    </row>
    <row r="19">
      <c r="A19" s="3">
        <v>-9.65965966</v>
      </c>
      <c r="B19" s="3">
        <v>75.98970542</v>
      </c>
      <c r="C19" s="3">
        <v>66.33004576</v>
      </c>
      <c r="D19" s="3">
        <v>56.6703861</v>
      </c>
    </row>
    <row r="20">
      <c r="A20" s="3">
        <v>-9.63963964</v>
      </c>
      <c r="B20" s="3">
        <v>75.6433731</v>
      </c>
      <c r="C20" s="3">
        <v>66.00373346</v>
      </c>
      <c r="D20" s="3">
        <v>56.36409382</v>
      </c>
    </row>
    <row r="21">
      <c r="A21" s="3">
        <v>-9.61961962</v>
      </c>
      <c r="B21" s="3">
        <v>75.29784239</v>
      </c>
      <c r="C21" s="3">
        <v>65.67822277</v>
      </c>
      <c r="D21" s="3">
        <v>56.05860315</v>
      </c>
    </row>
    <row r="22">
      <c r="A22" s="3">
        <v>-9.5995996</v>
      </c>
      <c r="B22" s="3">
        <v>74.95311327</v>
      </c>
      <c r="C22" s="3">
        <v>65.35351367</v>
      </c>
      <c r="D22" s="3">
        <v>55.75391407</v>
      </c>
    </row>
    <row r="23">
      <c r="A23" s="3">
        <v>-9.57957958</v>
      </c>
      <c r="B23" s="3">
        <v>74.60918576</v>
      </c>
      <c r="C23" s="3">
        <v>65.02960618</v>
      </c>
      <c r="D23" s="3">
        <v>55.4500266</v>
      </c>
    </row>
    <row r="24">
      <c r="A24" s="3">
        <v>-9.55955956</v>
      </c>
      <c r="B24" s="3">
        <v>74.26605985</v>
      </c>
      <c r="C24" s="3">
        <v>64.70650029</v>
      </c>
      <c r="D24" s="3">
        <v>55.14694073</v>
      </c>
    </row>
    <row r="25">
      <c r="A25" s="3">
        <v>-9.53953954</v>
      </c>
      <c r="B25" s="3">
        <v>73.92373555</v>
      </c>
      <c r="C25" s="3">
        <v>64.38419601</v>
      </c>
      <c r="D25" s="3">
        <v>54.84465647</v>
      </c>
    </row>
    <row r="26">
      <c r="A26" s="3">
        <v>-9.51951952</v>
      </c>
      <c r="B26" s="3">
        <v>73.58221284</v>
      </c>
      <c r="C26" s="3">
        <v>64.06269332</v>
      </c>
      <c r="D26" s="3">
        <v>54.5431738</v>
      </c>
    </row>
    <row r="27">
      <c r="A27" s="3">
        <v>-9.499499499</v>
      </c>
      <c r="B27" s="3">
        <v>73.24149174</v>
      </c>
      <c r="C27" s="3">
        <v>63.74199224</v>
      </c>
      <c r="D27" s="3">
        <v>54.24249274</v>
      </c>
    </row>
    <row r="28">
      <c r="A28" s="3">
        <v>-9.479479479</v>
      </c>
      <c r="B28" s="3">
        <v>72.90157224</v>
      </c>
      <c r="C28" s="3">
        <v>63.42209276</v>
      </c>
      <c r="D28" s="3">
        <v>53.94261328</v>
      </c>
    </row>
    <row r="29">
      <c r="A29" s="3">
        <v>-9.459459459</v>
      </c>
      <c r="B29" s="3">
        <v>72.56245435</v>
      </c>
      <c r="C29" s="3">
        <v>63.10299489</v>
      </c>
      <c r="D29" s="3">
        <v>53.64353543</v>
      </c>
    </row>
    <row r="30">
      <c r="A30" s="3">
        <v>-9.439439439</v>
      </c>
      <c r="B30" s="3">
        <v>72.22413805</v>
      </c>
      <c r="C30" s="3">
        <v>62.78469861</v>
      </c>
      <c r="D30" s="3">
        <v>53.34525917</v>
      </c>
    </row>
    <row r="31">
      <c r="A31" s="3">
        <v>-9.419419419</v>
      </c>
      <c r="B31" s="3">
        <v>71.88662336</v>
      </c>
      <c r="C31" s="3">
        <v>62.46720394</v>
      </c>
      <c r="D31" s="3">
        <v>53.04778452</v>
      </c>
    </row>
    <row r="32">
      <c r="A32" s="3">
        <v>-9.399399399</v>
      </c>
      <c r="B32" s="3">
        <v>71.54991027</v>
      </c>
      <c r="C32" s="3">
        <v>62.15051087</v>
      </c>
      <c r="D32" s="3">
        <v>52.75111147</v>
      </c>
    </row>
    <row r="33">
      <c r="A33" s="3">
        <v>-9.379379379</v>
      </c>
      <c r="B33" s="3">
        <v>71.21399878</v>
      </c>
      <c r="C33" s="3">
        <v>61.8346194</v>
      </c>
      <c r="D33" s="3">
        <v>52.45524002</v>
      </c>
    </row>
    <row r="34">
      <c r="A34" s="3">
        <v>-9.359359359</v>
      </c>
      <c r="B34" s="3">
        <v>70.8788889</v>
      </c>
      <c r="C34" s="3">
        <v>61.51952954</v>
      </c>
      <c r="D34" s="3">
        <v>52.16017018</v>
      </c>
    </row>
    <row r="35">
      <c r="A35" s="3">
        <v>-9.339339339</v>
      </c>
      <c r="B35" s="3">
        <v>70.54458062</v>
      </c>
      <c r="C35" s="3">
        <v>61.20524128</v>
      </c>
      <c r="D35" s="3">
        <v>51.86590194</v>
      </c>
    </row>
    <row r="36">
      <c r="A36" s="3">
        <v>-9.319319319</v>
      </c>
      <c r="B36" s="3">
        <v>70.21107394</v>
      </c>
      <c r="C36" s="3">
        <v>60.89175462</v>
      </c>
      <c r="D36" s="3">
        <v>51.5724353</v>
      </c>
    </row>
    <row r="37">
      <c r="A37" s="3">
        <v>-9.299299299</v>
      </c>
      <c r="B37" s="3">
        <v>69.87836886</v>
      </c>
      <c r="C37" s="3">
        <v>60.57906956</v>
      </c>
      <c r="D37" s="3">
        <v>51.27977026</v>
      </c>
    </row>
    <row r="38">
      <c r="A38" s="3">
        <v>-9.279279279</v>
      </c>
      <c r="B38" s="3">
        <v>69.54646538</v>
      </c>
      <c r="C38" s="3">
        <v>60.26718611</v>
      </c>
      <c r="D38" s="3">
        <v>50.98790683</v>
      </c>
    </row>
    <row r="39">
      <c r="A39" s="3">
        <v>-9.259259259</v>
      </c>
      <c r="B39" s="3">
        <v>69.21536351</v>
      </c>
      <c r="C39" s="3">
        <v>59.95610425</v>
      </c>
      <c r="D39" s="3">
        <v>50.69684499</v>
      </c>
    </row>
    <row r="40">
      <c r="A40" s="3">
        <v>-9.239239239</v>
      </c>
      <c r="B40" s="3">
        <v>68.88506324</v>
      </c>
      <c r="C40" s="3">
        <v>59.645824</v>
      </c>
      <c r="D40" s="3">
        <v>50.40658476</v>
      </c>
    </row>
    <row r="41">
      <c r="A41" s="3">
        <v>-9.219219219</v>
      </c>
      <c r="B41" s="3">
        <v>68.55556457</v>
      </c>
      <c r="C41" s="3">
        <v>59.33634535</v>
      </c>
      <c r="D41" s="3">
        <v>50.11712614</v>
      </c>
    </row>
    <row r="42">
      <c r="A42" s="3">
        <v>-9.199199199</v>
      </c>
      <c r="B42" s="3">
        <v>68.22686751</v>
      </c>
      <c r="C42" s="3">
        <v>59.02766831</v>
      </c>
      <c r="D42" s="3">
        <v>49.82846911</v>
      </c>
    </row>
    <row r="43">
      <c r="A43" s="3">
        <v>-9.179179179</v>
      </c>
      <c r="B43" s="3">
        <v>67.89897205</v>
      </c>
      <c r="C43" s="3">
        <v>58.71979287</v>
      </c>
      <c r="D43" s="3">
        <v>49.54061369</v>
      </c>
    </row>
    <row r="44">
      <c r="A44" s="3">
        <v>-9.159159159</v>
      </c>
      <c r="B44" s="3">
        <v>67.57187818</v>
      </c>
      <c r="C44" s="3">
        <v>58.41271903</v>
      </c>
      <c r="D44" s="3">
        <v>49.25355987</v>
      </c>
    </row>
    <row r="45">
      <c r="A45" s="3">
        <v>-9.139139139</v>
      </c>
      <c r="B45" s="3">
        <v>67.24558593</v>
      </c>
      <c r="C45" s="3">
        <v>58.10644679</v>
      </c>
      <c r="D45" s="3">
        <v>48.96730765</v>
      </c>
    </row>
    <row r="46">
      <c r="A46" s="3">
        <v>-9.119119119</v>
      </c>
      <c r="B46" s="3">
        <v>66.92009527</v>
      </c>
      <c r="C46" s="3">
        <v>57.80097615</v>
      </c>
      <c r="D46" s="3">
        <v>48.68185703</v>
      </c>
    </row>
    <row r="47">
      <c r="A47" s="3">
        <v>-9.099099099</v>
      </c>
      <c r="B47" s="3">
        <v>66.59540622</v>
      </c>
      <c r="C47" s="3">
        <v>57.49630712</v>
      </c>
      <c r="D47" s="3">
        <v>48.39720802</v>
      </c>
    </row>
    <row r="48">
      <c r="A48" s="3">
        <v>-9.079079079</v>
      </c>
      <c r="B48" s="3">
        <v>66.27151877</v>
      </c>
      <c r="C48" s="3">
        <v>57.19243969</v>
      </c>
      <c r="D48" s="3">
        <v>48.11336061</v>
      </c>
    </row>
    <row r="49">
      <c r="A49" s="3">
        <v>-9.059059059</v>
      </c>
      <c r="B49" s="3">
        <v>65.94843292</v>
      </c>
      <c r="C49" s="3">
        <v>56.88937386</v>
      </c>
      <c r="D49" s="3">
        <v>47.8303148</v>
      </c>
    </row>
    <row r="50">
      <c r="A50" s="3">
        <v>-9.039039039</v>
      </c>
      <c r="B50" s="3">
        <v>65.62614867</v>
      </c>
      <c r="C50" s="3">
        <v>56.58710963</v>
      </c>
      <c r="D50" s="3">
        <v>47.54807059</v>
      </c>
    </row>
    <row r="51">
      <c r="A51" s="3">
        <v>-9.019019019</v>
      </c>
      <c r="B51" s="3">
        <v>65.30466603</v>
      </c>
      <c r="C51" s="3">
        <v>56.28564701</v>
      </c>
      <c r="D51" s="3">
        <v>47.26662799</v>
      </c>
    </row>
    <row r="52">
      <c r="A52" s="3">
        <v>-8.998998999</v>
      </c>
      <c r="B52" s="3">
        <v>64.98398499</v>
      </c>
      <c r="C52" s="3">
        <v>55.98498599</v>
      </c>
      <c r="D52" s="3">
        <v>46.98598699</v>
      </c>
    </row>
    <row r="53">
      <c r="A53" s="3">
        <v>-8.978978979</v>
      </c>
      <c r="B53" s="3">
        <v>64.66410555</v>
      </c>
      <c r="C53" s="3">
        <v>55.68512657</v>
      </c>
      <c r="D53" s="3">
        <v>46.70614759</v>
      </c>
    </row>
    <row r="54">
      <c r="A54" s="3">
        <v>-8.958958959</v>
      </c>
      <c r="B54" s="3">
        <v>64.34502771</v>
      </c>
      <c r="C54" s="3">
        <v>55.38606875</v>
      </c>
      <c r="D54" s="3">
        <v>46.42710979</v>
      </c>
    </row>
    <row r="55">
      <c r="A55" s="3">
        <v>-8.938938939</v>
      </c>
      <c r="B55" s="3">
        <v>64.02675148</v>
      </c>
      <c r="C55" s="3">
        <v>55.08781254</v>
      </c>
      <c r="D55" s="3">
        <v>46.1488736</v>
      </c>
    </row>
    <row r="56">
      <c r="A56" s="3">
        <v>-8.918918919</v>
      </c>
      <c r="B56" s="3">
        <v>63.70927684</v>
      </c>
      <c r="C56" s="3">
        <v>54.79035793</v>
      </c>
      <c r="D56" s="3">
        <v>45.87143901</v>
      </c>
    </row>
    <row r="57">
      <c r="A57" s="3">
        <v>-8.898898899</v>
      </c>
      <c r="B57" s="3">
        <v>63.39260382</v>
      </c>
      <c r="C57" s="3">
        <v>54.49370492</v>
      </c>
      <c r="D57" s="3">
        <v>45.59480602</v>
      </c>
    </row>
    <row r="58">
      <c r="A58" s="3">
        <v>-8.878878879</v>
      </c>
      <c r="B58" s="3">
        <v>63.07673239</v>
      </c>
      <c r="C58" s="3">
        <v>54.19785351</v>
      </c>
      <c r="D58" s="3">
        <v>45.31897463</v>
      </c>
    </row>
    <row r="59">
      <c r="A59" s="3">
        <v>-8.858858859</v>
      </c>
      <c r="B59" s="3">
        <v>62.76166256</v>
      </c>
      <c r="C59" s="3">
        <v>53.9028037</v>
      </c>
      <c r="D59" s="3">
        <v>45.04394485</v>
      </c>
    </row>
    <row r="60">
      <c r="A60" s="3">
        <v>-8.838838839</v>
      </c>
      <c r="B60" s="3">
        <v>62.44739434</v>
      </c>
      <c r="C60" s="3">
        <v>53.6085555</v>
      </c>
      <c r="D60" s="3">
        <v>44.76971666</v>
      </c>
    </row>
    <row r="61">
      <c r="A61" s="3">
        <v>-8.818818819</v>
      </c>
      <c r="B61" s="3">
        <v>62.13392772</v>
      </c>
      <c r="C61" s="3">
        <v>53.3151089</v>
      </c>
      <c r="D61" s="3">
        <v>44.49629008</v>
      </c>
    </row>
    <row r="62">
      <c r="A62" s="3">
        <v>-8.798798799</v>
      </c>
      <c r="B62" s="3">
        <v>61.8212627</v>
      </c>
      <c r="C62" s="3">
        <v>53.02246391</v>
      </c>
      <c r="D62" s="3">
        <v>44.22366511</v>
      </c>
    </row>
    <row r="63">
      <c r="A63" s="3">
        <v>-8.778778779</v>
      </c>
      <c r="B63" s="3">
        <v>61.50939929</v>
      </c>
      <c r="C63" s="3">
        <v>52.73062051</v>
      </c>
      <c r="D63" s="3">
        <v>43.95184173</v>
      </c>
    </row>
    <row r="64">
      <c r="A64" s="3">
        <v>-8.758758759</v>
      </c>
      <c r="B64" s="3">
        <v>61.19833748</v>
      </c>
      <c r="C64" s="3">
        <v>52.43957872</v>
      </c>
      <c r="D64" s="3">
        <v>43.68081996</v>
      </c>
    </row>
    <row r="65">
      <c r="A65" s="3">
        <v>-8.738738739</v>
      </c>
      <c r="B65" s="3">
        <v>60.88807727</v>
      </c>
      <c r="C65" s="3">
        <v>52.14933853</v>
      </c>
      <c r="D65" s="3">
        <v>43.41059979</v>
      </c>
    </row>
    <row r="66">
      <c r="A66" s="3">
        <v>-8.718718719</v>
      </c>
      <c r="B66" s="3">
        <v>60.57861866</v>
      </c>
      <c r="C66" s="3">
        <v>51.85989994</v>
      </c>
      <c r="D66" s="3">
        <v>43.14118122</v>
      </c>
    </row>
    <row r="67">
      <c r="A67" s="3">
        <v>-8.698698699</v>
      </c>
      <c r="B67" s="3">
        <v>60.26996165</v>
      </c>
      <c r="C67" s="3">
        <v>51.57126295</v>
      </c>
      <c r="D67" s="3">
        <v>42.87256426</v>
      </c>
    </row>
    <row r="68">
      <c r="A68" s="3">
        <v>-8.678678679</v>
      </c>
      <c r="B68" s="3">
        <v>59.96210625</v>
      </c>
      <c r="C68" s="3">
        <v>51.28342757</v>
      </c>
      <c r="D68" s="3">
        <v>42.60474889</v>
      </c>
    </row>
    <row r="69">
      <c r="A69" s="3">
        <v>-8.658658659</v>
      </c>
      <c r="B69" s="3">
        <v>59.65505245</v>
      </c>
      <c r="C69" s="3">
        <v>50.99639379</v>
      </c>
      <c r="D69" s="3">
        <v>42.33773513</v>
      </c>
    </row>
    <row r="70">
      <c r="A70" s="3">
        <v>-8.638638639</v>
      </c>
      <c r="B70" s="3">
        <v>59.34880025</v>
      </c>
      <c r="C70" s="3">
        <v>50.71016161</v>
      </c>
      <c r="D70" s="3">
        <v>42.07152297</v>
      </c>
    </row>
    <row r="71">
      <c r="A71" s="3">
        <v>-8.618618619</v>
      </c>
      <c r="B71" s="3">
        <v>59.04334966</v>
      </c>
      <c r="C71" s="3">
        <v>50.42473104</v>
      </c>
      <c r="D71" s="3">
        <v>41.80611242</v>
      </c>
    </row>
    <row r="72">
      <c r="A72" s="3">
        <v>-8.598598599</v>
      </c>
      <c r="B72" s="3">
        <v>58.73870066</v>
      </c>
      <c r="C72" s="3">
        <v>50.14010206</v>
      </c>
      <c r="D72" s="3">
        <v>41.54150347</v>
      </c>
    </row>
    <row r="73">
      <c r="A73" s="3">
        <v>-8.578578579</v>
      </c>
      <c r="B73" s="3">
        <v>58.43485327</v>
      </c>
      <c r="C73" s="3">
        <v>49.85627469</v>
      </c>
      <c r="D73" s="3">
        <v>41.27769611</v>
      </c>
    </row>
    <row r="74">
      <c r="A74" s="3">
        <v>-8.558558559</v>
      </c>
      <c r="B74" s="3">
        <v>58.13180748</v>
      </c>
      <c r="C74" s="3">
        <v>49.57324892</v>
      </c>
      <c r="D74" s="3">
        <v>41.01469037</v>
      </c>
    </row>
    <row r="75">
      <c r="A75" s="3">
        <v>-8.538538539</v>
      </c>
      <c r="B75" s="3">
        <v>57.8295633</v>
      </c>
      <c r="C75" s="3">
        <v>49.29102476</v>
      </c>
      <c r="D75" s="3">
        <v>40.75248622</v>
      </c>
    </row>
    <row r="76">
      <c r="A76" s="3">
        <v>-8.518518519</v>
      </c>
      <c r="B76" s="3">
        <v>57.52812071</v>
      </c>
      <c r="C76" s="3">
        <v>49.00960219</v>
      </c>
      <c r="D76" s="3">
        <v>40.49108368</v>
      </c>
    </row>
    <row r="77">
      <c r="A77" s="3">
        <v>-8.498498498</v>
      </c>
      <c r="B77" s="3">
        <v>57.22747973</v>
      </c>
      <c r="C77" s="3">
        <v>48.72898123</v>
      </c>
      <c r="D77" s="3">
        <v>40.23048273</v>
      </c>
    </row>
    <row r="78">
      <c r="A78" s="3">
        <v>-8.478478478</v>
      </c>
      <c r="B78" s="3">
        <v>56.92764035</v>
      </c>
      <c r="C78" s="3">
        <v>48.44916187</v>
      </c>
      <c r="D78" s="3">
        <v>39.9706834</v>
      </c>
    </row>
    <row r="79">
      <c r="A79" s="3">
        <v>-8.458458458</v>
      </c>
      <c r="B79" s="3">
        <v>56.62860258</v>
      </c>
      <c r="C79" s="3">
        <v>48.17014412</v>
      </c>
      <c r="D79" s="3">
        <v>39.71168566</v>
      </c>
    </row>
    <row r="80">
      <c r="A80" s="3">
        <v>-8.438438438</v>
      </c>
      <c r="B80" s="3">
        <v>56.3303664</v>
      </c>
      <c r="C80" s="3">
        <v>47.89192796</v>
      </c>
      <c r="D80" s="3">
        <v>39.45348953</v>
      </c>
    </row>
    <row r="81">
      <c r="A81" s="3">
        <v>-8.418418418</v>
      </c>
      <c r="B81" s="3">
        <v>56.03293183</v>
      </c>
      <c r="C81" s="3">
        <v>47.61451341</v>
      </c>
      <c r="D81" s="3">
        <v>39.19609499</v>
      </c>
    </row>
    <row r="82">
      <c r="A82" s="3">
        <v>-8.398398398</v>
      </c>
      <c r="B82" s="3">
        <v>55.73629886</v>
      </c>
      <c r="C82" s="3">
        <v>47.33790046</v>
      </c>
      <c r="D82" s="3">
        <v>38.93950206</v>
      </c>
    </row>
    <row r="83">
      <c r="A83" s="3">
        <v>-8.378378378</v>
      </c>
      <c r="B83" s="3">
        <v>55.44046749</v>
      </c>
      <c r="C83" s="3">
        <v>47.06208912</v>
      </c>
      <c r="D83" s="3">
        <v>38.68371074</v>
      </c>
    </row>
    <row r="84">
      <c r="A84" s="3">
        <v>-8.358358358</v>
      </c>
      <c r="B84" s="3">
        <v>55.14543773</v>
      </c>
      <c r="C84" s="3">
        <v>46.78707937</v>
      </c>
      <c r="D84" s="3">
        <v>38.42872101</v>
      </c>
    </row>
    <row r="85">
      <c r="A85" s="3">
        <v>-8.338338338</v>
      </c>
      <c r="B85" s="3">
        <v>54.85120957</v>
      </c>
      <c r="C85" s="3">
        <v>46.51287123</v>
      </c>
      <c r="D85" s="3">
        <v>38.17453289</v>
      </c>
    </row>
    <row r="86">
      <c r="A86" s="3">
        <v>-8.318318318</v>
      </c>
      <c r="B86" s="3">
        <v>54.55778301</v>
      </c>
      <c r="C86" s="3">
        <v>46.23946469</v>
      </c>
      <c r="D86" s="3">
        <v>37.92114637</v>
      </c>
    </row>
    <row r="87">
      <c r="A87" s="3">
        <v>-8.298298298</v>
      </c>
      <c r="B87" s="3">
        <v>54.26515805</v>
      </c>
      <c r="C87" s="3">
        <v>45.96685975</v>
      </c>
      <c r="D87" s="3">
        <v>37.66856145</v>
      </c>
    </row>
    <row r="88">
      <c r="A88" s="3">
        <v>-8.278278278</v>
      </c>
      <c r="B88" s="3">
        <v>53.9733347</v>
      </c>
      <c r="C88" s="3">
        <v>45.69505642</v>
      </c>
      <c r="D88" s="3">
        <v>37.41677814</v>
      </c>
    </row>
    <row r="89">
      <c r="A89" s="3">
        <v>-8.258258258</v>
      </c>
      <c r="B89" s="3">
        <v>53.68231294</v>
      </c>
      <c r="C89" s="3">
        <v>45.42405469</v>
      </c>
      <c r="D89" s="3">
        <v>37.16579643</v>
      </c>
    </row>
    <row r="90">
      <c r="A90" s="3">
        <v>-8.238238238</v>
      </c>
      <c r="B90" s="3">
        <v>53.39209279</v>
      </c>
      <c r="C90" s="3">
        <v>45.15385456</v>
      </c>
      <c r="D90" s="3">
        <v>36.91561632</v>
      </c>
    </row>
    <row r="91">
      <c r="A91" s="3">
        <v>-8.218218218</v>
      </c>
      <c r="B91" s="3">
        <v>53.10267425</v>
      </c>
      <c r="C91" s="3">
        <v>44.88445603</v>
      </c>
      <c r="D91" s="3">
        <v>36.66623781</v>
      </c>
    </row>
    <row r="92">
      <c r="A92" s="3">
        <v>-8.198198198</v>
      </c>
      <c r="B92" s="3">
        <v>52.8140573</v>
      </c>
      <c r="C92" s="3">
        <v>44.6158591</v>
      </c>
      <c r="D92" s="3">
        <v>36.4176609</v>
      </c>
    </row>
    <row r="93">
      <c r="A93" s="3">
        <v>-8.178178178</v>
      </c>
      <c r="B93" s="3">
        <v>52.52624196</v>
      </c>
      <c r="C93" s="3">
        <v>44.34806378</v>
      </c>
      <c r="D93" s="3">
        <v>36.1698856</v>
      </c>
    </row>
    <row r="94">
      <c r="A94" s="3">
        <v>-8.158158158</v>
      </c>
      <c r="B94" s="3">
        <v>52.23922822</v>
      </c>
      <c r="C94" s="3">
        <v>44.08107006</v>
      </c>
      <c r="D94" s="3">
        <v>35.9229119</v>
      </c>
    </row>
    <row r="95">
      <c r="A95" s="3">
        <v>-8.138138138</v>
      </c>
      <c r="B95" s="3">
        <v>51.95301608</v>
      </c>
      <c r="C95" s="3">
        <v>43.81487794</v>
      </c>
      <c r="D95" s="3">
        <v>35.6767398</v>
      </c>
    </row>
    <row r="96">
      <c r="A96" s="3">
        <v>-8.118118118</v>
      </c>
      <c r="B96" s="3">
        <v>51.66760554</v>
      </c>
      <c r="C96" s="3">
        <v>43.54948743</v>
      </c>
      <c r="D96" s="3">
        <v>35.43136931</v>
      </c>
    </row>
    <row r="97">
      <c r="A97" s="3">
        <v>-8.098098098</v>
      </c>
      <c r="B97" s="3">
        <v>51.38299661</v>
      </c>
      <c r="C97" s="3">
        <v>43.28489851</v>
      </c>
      <c r="D97" s="3">
        <v>35.18680041</v>
      </c>
    </row>
    <row r="98">
      <c r="A98" s="3">
        <v>-8.078078078</v>
      </c>
      <c r="B98" s="3">
        <v>51.09918928</v>
      </c>
      <c r="C98" s="3">
        <v>43.0211112</v>
      </c>
      <c r="D98" s="3">
        <v>34.94303312</v>
      </c>
    </row>
    <row r="99">
      <c r="A99" s="3">
        <v>-8.058058058</v>
      </c>
      <c r="B99" s="3">
        <v>50.81618355</v>
      </c>
      <c r="C99" s="3">
        <v>42.75812549</v>
      </c>
      <c r="D99" s="3">
        <v>34.70006743</v>
      </c>
    </row>
    <row r="100">
      <c r="A100" s="3">
        <v>-8.038038038</v>
      </c>
      <c r="B100" s="3">
        <v>50.53397942</v>
      </c>
      <c r="C100" s="3">
        <v>42.49594139</v>
      </c>
      <c r="D100" s="3">
        <v>34.45790335</v>
      </c>
    </row>
    <row r="101">
      <c r="A101" s="3">
        <v>-8.018018018</v>
      </c>
      <c r="B101" s="3">
        <v>50.2525769</v>
      </c>
      <c r="C101" s="3">
        <v>42.23455888</v>
      </c>
      <c r="D101" s="3">
        <v>34.21654087</v>
      </c>
    </row>
    <row r="102">
      <c r="A102" s="3">
        <v>-7.997997998</v>
      </c>
      <c r="B102" s="3">
        <v>49.97197598</v>
      </c>
      <c r="C102" s="3">
        <v>41.97397798</v>
      </c>
      <c r="D102" s="3">
        <v>33.97597998</v>
      </c>
    </row>
    <row r="103">
      <c r="A103" s="3">
        <v>-7.977977978</v>
      </c>
      <c r="B103" s="3">
        <v>49.69217666</v>
      </c>
      <c r="C103" s="3">
        <v>41.71419868</v>
      </c>
      <c r="D103" s="3">
        <v>33.73622071</v>
      </c>
    </row>
    <row r="104">
      <c r="A104" s="3">
        <v>-7.957957958</v>
      </c>
      <c r="B104" s="3">
        <v>49.41317894</v>
      </c>
      <c r="C104" s="3">
        <v>41.45522099</v>
      </c>
      <c r="D104" s="3">
        <v>33.49726303</v>
      </c>
    </row>
    <row r="105">
      <c r="A105" s="3">
        <v>-7.937937938</v>
      </c>
      <c r="B105" s="3">
        <v>49.13498283</v>
      </c>
      <c r="C105" s="3">
        <v>41.19704489</v>
      </c>
      <c r="D105" s="3">
        <v>33.25910695</v>
      </c>
    </row>
    <row r="106">
      <c r="A106" s="3">
        <v>-7.917917918</v>
      </c>
      <c r="B106" s="3">
        <v>48.85758832</v>
      </c>
      <c r="C106" s="3">
        <v>40.9396704</v>
      </c>
      <c r="D106" s="3">
        <v>33.02175248</v>
      </c>
    </row>
    <row r="107">
      <c r="A107" s="3">
        <v>-7.897897898</v>
      </c>
      <c r="B107" s="3">
        <v>48.58099541</v>
      </c>
      <c r="C107" s="3">
        <v>40.68309751</v>
      </c>
      <c r="D107" s="3">
        <v>32.78519961</v>
      </c>
    </row>
    <row r="108">
      <c r="A108" s="3">
        <v>-7.877877878</v>
      </c>
      <c r="B108" s="3">
        <v>48.3052041</v>
      </c>
      <c r="C108" s="3">
        <v>40.42732623</v>
      </c>
      <c r="D108" s="3">
        <v>32.54944835</v>
      </c>
    </row>
    <row r="109">
      <c r="A109" s="3">
        <v>-7.857857858</v>
      </c>
      <c r="B109" s="3">
        <v>48.0302144</v>
      </c>
      <c r="C109" s="3">
        <v>40.17235654</v>
      </c>
      <c r="D109" s="3">
        <v>32.31449868</v>
      </c>
    </row>
    <row r="110">
      <c r="A110" s="3">
        <v>-7.837837838</v>
      </c>
      <c r="B110" s="3">
        <v>47.7560263</v>
      </c>
      <c r="C110" s="3">
        <v>39.91818846</v>
      </c>
      <c r="D110" s="3">
        <v>32.08035062</v>
      </c>
    </row>
    <row r="111">
      <c r="A111" s="3">
        <v>-7.817817818</v>
      </c>
      <c r="B111" s="3">
        <v>47.4826398</v>
      </c>
      <c r="C111" s="3">
        <v>39.66482198</v>
      </c>
      <c r="D111" s="3">
        <v>31.84700416</v>
      </c>
    </row>
    <row r="112">
      <c r="A112" s="3">
        <v>-7.797797798</v>
      </c>
      <c r="B112" s="3">
        <v>47.2100549</v>
      </c>
      <c r="C112" s="3">
        <v>39.4122571</v>
      </c>
      <c r="D112" s="3">
        <v>31.6144593</v>
      </c>
    </row>
    <row r="113">
      <c r="A113" s="3">
        <v>-7.777777778</v>
      </c>
      <c r="B113" s="3">
        <v>46.9382716</v>
      </c>
      <c r="C113" s="3">
        <v>39.16049383</v>
      </c>
      <c r="D113" s="3">
        <v>31.38271605</v>
      </c>
    </row>
    <row r="114">
      <c r="A114" s="3">
        <v>-7.757757758</v>
      </c>
      <c r="B114" s="3">
        <v>46.66728991</v>
      </c>
      <c r="C114" s="3">
        <v>38.90953215</v>
      </c>
      <c r="D114" s="3">
        <v>31.1517744</v>
      </c>
    </row>
    <row r="115">
      <c r="A115" s="3">
        <v>-7.737737738</v>
      </c>
      <c r="B115" s="3">
        <v>46.39710982</v>
      </c>
      <c r="C115" s="3">
        <v>38.65937208</v>
      </c>
      <c r="D115" s="3">
        <v>30.92163435</v>
      </c>
    </row>
    <row r="116">
      <c r="A116" s="3">
        <v>-7.717717718</v>
      </c>
      <c r="B116" s="3">
        <v>46.12773133</v>
      </c>
      <c r="C116" s="3">
        <v>38.41001362</v>
      </c>
      <c r="D116" s="3">
        <v>30.6922959</v>
      </c>
    </row>
    <row r="117">
      <c r="A117" s="3">
        <v>-7.697697698</v>
      </c>
      <c r="B117" s="3">
        <v>45.85915445</v>
      </c>
      <c r="C117" s="3">
        <v>38.16145675</v>
      </c>
      <c r="D117" s="3">
        <v>30.46375905</v>
      </c>
    </row>
    <row r="118">
      <c r="A118" s="3">
        <v>-7.677677678</v>
      </c>
      <c r="B118" s="3">
        <v>45.59137917</v>
      </c>
      <c r="C118" s="3">
        <v>37.91370149</v>
      </c>
      <c r="D118" s="3">
        <v>30.23602381</v>
      </c>
    </row>
    <row r="119">
      <c r="A119" s="3">
        <v>-7.657657658</v>
      </c>
      <c r="B119" s="3">
        <v>45.32440549</v>
      </c>
      <c r="C119" s="3">
        <v>37.66674783</v>
      </c>
      <c r="D119" s="3">
        <v>30.00909017</v>
      </c>
    </row>
    <row r="120">
      <c r="A120" s="3">
        <v>-7.637637638</v>
      </c>
      <c r="B120" s="3">
        <v>45.05823341</v>
      </c>
      <c r="C120" s="3">
        <v>37.42059577</v>
      </c>
      <c r="D120" s="3">
        <v>29.78295813</v>
      </c>
    </row>
    <row r="121">
      <c r="A121" s="3">
        <v>-7.617617618</v>
      </c>
      <c r="B121" s="3">
        <v>44.79286293</v>
      </c>
      <c r="C121" s="3">
        <v>37.17524532</v>
      </c>
      <c r="D121" s="3">
        <v>29.5576277</v>
      </c>
    </row>
    <row r="122">
      <c r="A122" s="3">
        <v>-7.597597598</v>
      </c>
      <c r="B122" s="3">
        <v>44.52829406</v>
      </c>
      <c r="C122" s="3">
        <v>36.93069646</v>
      </c>
      <c r="D122" s="3">
        <v>29.33309886</v>
      </c>
    </row>
    <row r="123">
      <c r="A123" s="3">
        <v>-7.577577578</v>
      </c>
      <c r="B123" s="3">
        <v>44.26452679</v>
      </c>
      <c r="C123" s="3">
        <v>36.68694921</v>
      </c>
      <c r="D123" s="3">
        <v>29.10937163</v>
      </c>
    </row>
    <row r="124">
      <c r="A124" s="3">
        <v>-7.557557558</v>
      </c>
      <c r="B124" s="3">
        <v>44.00156112</v>
      </c>
      <c r="C124" s="3">
        <v>36.44400356</v>
      </c>
      <c r="D124" s="3">
        <v>28.88644601</v>
      </c>
    </row>
    <row r="125">
      <c r="A125" s="3">
        <v>-7.537537538</v>
      </c>
      <c r="B125" s="3">
        <v>43.73939705</v>
      </c>
      <c r="C125" s="3">
        <v>36.20185952</v>
      </c>
      <c r="D125" s="3">
        <v>28.66432198</v>
      </c>
    </row>
    <row r="126">
      <c r="A126" s="3">
        <v>-7.517517518</v>
      </c>
      <c r="B126" s="3">
        <v>43.47803459</v>
      </c>
      <c r="C126" s="3">
        <v>35.96051707</v>
      </c>
      <c r="D126" s="3">
        <v>28.44299956</v>
      </c>
    </row>
    <row r="127">
      <c r="A127" s="3">
        <v>-7.497497497</v>
      </c>
      <c r="B127" s="3">
        <v>43.21747373</v>
      </c>
      <c r="C127" s="3">
        <v>35.71997623</v>
      </c>
      <c r="D127" s="3">
        <v>28.22247873</v>
      </c>
    </row>
    <row r="128">
      <c r="A128" s="3">
        <v>-7.477477477</v>
      </c>
      <c r="B128" s="3">
        <v>42.95771447</v>
      </c>
      <c r="C128" s="3">
        <v>35.48023699</v>
      </c>
      <c r="D128" s="3">
        <v>28.00275952</v>
      </c>
    </row>
    <row r="129">
      <c r="A129" s="3">
        <v>-7.457457457</v>
      </c>
      <c r="B129" s="3">
        <v>42.69875681</v>
      </c>
      <c r="C129" s="3">
        <v>35.24129936</v>
      </c>
      <c r="D129" s="3">
        <v>27.7838419</v>
      </c>
    </row>
    <row r="130">
      <c r="A130" s="3">
        <v>-7.437437437</v>
      </c>
      <c r="B130" s="3">
        <v>42.44060076</v>
      </c>
      <c r="C130" s="3">
        <v>35.00316332</v>
      </c>
      <c r="D130" s="3">
        <v>27.56572589</v>
      </c>
    </row>
    <row r="131">
      <c r="A131" s="3">
        <v>-7.417417417</v>
      </c>
      <c r="B131" s="3">
        <v>42.18324631</v>
      </c>
      <c r="C131" s="3">
        <v>34.76582889</v>
      </c>
      <c r="D131" s="3">
        <v>27.34841147</v>
      </c>
    </row>
    <row r="132">
      <c r="A132" s="3">
        <v>-7.397397397</v>
      </c>
      <c r="B132" s="3">
        <v>41.92669346</v>
      </c>
      <c r="C132" s="3">
        <v>34.52929606</v>
      </c>
      <c r="D132" s="3">
        <v>27.13189867</v>
      </c>
    </row>
    <row r="133">
      <c r="A133" s="3">
        <v>-7.377377377</v>
      </c>
      <c r="B133" s="3">
        <v>41.67094221</v>
      </c>
      <c r="C133" s="3">
        <v>34.29356484</v>
      </c>
      <c r="D133" s="3">
        <v>26.91618746</v>
      </c>
    </row>
    <row r="134">
      <c r="A134" s="3">
        <v>-7.357357357</v>
      </c>
      <c r="B134" s="3">
        <v>41.41599257</v>
      </c>
      <c r="C134" s="3">
        <v>34.05863521</v>
      </c>
      <c r="D134" s="3">
        <v>26.70127785</v>
      </c>
    </row>
    <row r="135">
      <c r="A135" s="3">
        <v>-7.337337337</v>
      </c>
      <c r="B135" s="3">
        <v>41.16184453</v>
      </c>
      <c r="C135" s="3">
        <v>33.82450719</v>
      </c>
      <c r="D135" s="3">
        <v>26.48716985</v>
      </c>
    </row>
    <row r="136">
      <c r="A136" s="3">
        <v>-7.317317317</v>
      </c>
      <c r="B136" s="3">
        <v>40.90849809</v>
      </c>
      <c r="C136" s="3">
        <v>33.59118077</v>
      </c>
      <c r="D136" s="3">
        <v>26.27386345</v>
      </c>
    </row>
    <row r="137">
      <c r="A137" s="3">
        <v>-7.297297297</v>
      </c>
      <c r="B137" s="3">
        <v>40.65595325</v>
      </c>
      <c r="C137" s="3">
        <v>33.35865595</v>
      </c>
      <c r="D137" s="3">
        <v>26.06135866</v>
      </c>
    </row>
    <row r="138">
      <c r="A138" s="3">
        <v>-7.277277277</v>
      </c>
      <c r="B138" s="3">
        <v>40.40421002</v>
      </c>
      <c r="C138" s="3">
        <v>33.12693274</v>
      </c>
      <c r="D138" s="3">
        <v>25.84965546</v>
      </c>
    </row>
    <row r="139">
      <c r="A139" s="3">
        <v>-7.257257257</v>
      </c>
      <c r="B139" s="3">
        <v>40.15326838</v>
      </c>
      <c r="C139" s="3">
        <v>32.89601113</v>
      </c>
      <c r="D139" s="3">
        <v>25.63875387</v>
      </c>
    </row>
    <row r="140">
      <c r="A140" s="3">
        <v>-7.237237237</v>
      </c>
      <c r="B140" s="3">
        <v>39.90312835</v>
      </c>
      <c r="C140" s="3">
        <v>32.66589112</v>
      </c>
      <c r="D140" s="3">
        <v>25.42865388</v>
      </c>
    </row>
    <row r="141">
      <c r="A141" s="3">
        <v>-7.217217217</v>
      </c>
      <c r="B141" s="3">
        <v>39.65378993</v>
      </c>
      <c r="C141" s="3">
        <v>32.43657271</v>
      </c>
      <c r="D141" s="3">
        <v>25.21935549</v>
      </c>
    </row>
    <row r="142">
      <c r="A142" s="3">
        <v>-7.197197197</v>
      </c>
      <c r="B142" s="3">
        <v>39.4052531</v>
      </c>
      <c r="C142" s="3">
        <v>32.2080559</v>
      </c>
      <c r="D142" s="3">
        <v>25.01085871</v>
      </c>
    </row>
    <row r="143">
      <c r="A143" s="3">
        <v>-7.177177177</v>
      </c>
      <c r="B143" s="3">
        <v>39.15751788</v>
      </c>
      <c r="C143" s="3">
        <v>31.9803407</v>
      </c>
      <c r="D143" s="3">
        <v>24.80316352</v>
      </c>
    </row>
    <row r="144">
      <c r="A144" s="3">
        <v>-7.157157157</v>
      </c>
      <c r="B144" s="3">
        <v>38.91058426</v>
      </c>
      <c r="C144" s="3">
        <v>31.7534271</v>
      </c>
      <c r="D144" s="3">
        <v>24.59626994</v>
      </c>
    </row>
    <row r="145">
      <c r="A145" s="3">
        <v>-7.137137137</v>
      </c>
      <c r="B145" s="3">
        <v>38.66445224</v>
      </c>
      <c r="C145" s="3">
        <v>31.5273151</v>
      </c>
      <c r="D145" s="3">
        <v>24.39017797</v>
      </c>
    </row>
    <row r="146">
      <c r="A146" s="3">
        <v>-7.117117117</v>
      </c>
      <c r="B146" s="3">
        <v>38.41912182</v>
      </c>
      <c r="C146" s="3">
        <v>31.30200471</v>
      </c>
      <c r="D146" s="3">
        <v>24.18488759</v>
      </c>
    </row>
    <row r="147">
      <c r="A147" s="3">
        <v>-7.097097097</v>
      </c>
      <c r="B147" s="3">
        <v>38.17459301</v>
      </c>
      <c r="C147" s="3">
        <v>31.07749591</v>
      </c>
      <c r="D147" s="3">
        <v>23.98039882</v>
      </c>
    </row>
    <row r="148">
      <c r="A148" s="3">
        <v>-7.077077077</v>
      </c>
      <c r="B148" s="3">
        <v>37.9308658</v>
      </c>
      <c r="C148" s="3">
        <v>30.85378872</v>
      </c>
      <c r="D148" s="3">
        <v>23.77671165</v>
      </c>
    </row>
    <row r="149">
      <c r="A149" s="3">
        <v>-7.057057057</v>
      </c>
      <c r="B149" s="3">
        <v>37.68794019</v>
      </c>
      <c r="C149" s="3">
        <v>30.63088314</v>
      </c>
      <c r="D149" s="3">
        <v>23.57382608</v>
      </c>
    </row>
    <row r="150">
      <c r="A150" s="3">
        <v>-7.037037037</v>
      </c>
      <c r="B150" s="3">
        <v>37.44581619</v>
      </c>
      <c r="C150" s="3">
        <v>30.40877915</v>
      </c>
      <c r="D150" s="3">
        <v>23.37174211</v>
      </c>
    </row>
    <row r="151">
      <c r="A151" s="3">
        <v>-7.017017017</v>
      </c>
      <c r="B151" s="3">
        <v>37.20449378</v>
      </c>
      <c r="C151" s="3">
        <v>30.18747677</v>
      </c>
      <c r="D151" s="3">
        <v>23.17045975</v>
      </c>
    </row>
    <row r="152">
      <c r="A152" s="3">
        <v>-6.996996997</v>
      </c>
      <c r="B152" s="3">
        <v>36.96397298</v>
      </c>
      <c r="C152" s="3">
        <v>29.96697598</v>
      </c>
      <c r="D152" s="3">
        <v>22.96997899</v>
      </c>
    </row>
    <row r="153">
      <c r="A153" s="3">
        <v>-6.976976977</v>
      </c>
      <c r="B153" s="3">
        <v>36.72425378</v>
      </c>
      <c r="C153" s="3">
        <v>29.74727681</v>
      </c>
      <c r="D153" s="3">
        <v>22.77029983</v>
      </c>
    </row>
    <row r="154">
      <c r="A154" s="3">
        <v>-6.956956957</v>
      </c>
      <c r="B154" s="3">
        <v>36.48533619</v>
      </c>
      <c r="C154" s="3">
        <v>29.52837923</v>
      </c>
      <c r="D154" s="3">
        <v>22.57142227</v>
      </c>
    </row>
    <row r="155">
      <c r="A155" s="3">
        <v>-6.936936937</v>
      </c>
      <c r="B155" s="3">
        <v>36.24722019</v>
      </c>
      <c r="C155" s="3">
        <v>29.31028326</v>
      </c>
      <c r="D155" s="3">
        <v>22.37334632</v>
      </c>
    </row>
    <row r="156">
      <c r="A156" s="3">
        <v>-6.916916917</v>
      </c>
      <c r="B156" s="3">
        <v>36.0099058</v>
      </c>
      <c r="C156" s="3">
        <v>29.09298888</v>
      </c>
      <c r="D156" s="3">
        <v>22.17607197</v>
      </c>
    </row>
    <row r="157">
      <c r="A157" s="3">
        <v>-6.896896897</v>
      </c>
      <c r="B157" s="3">
        <v>35.77339301</v>
      </c>
      <c r="C157" s="3">
        <v>28.87649612</v>
      </c>
      <c r="D157" s="3">
        <v>21.97959922</v>
      </c>
    </row>
    <row r="158">
      <c r="A158" s="3">
        <v>-6.876876877</v>
      </c>
      <c r="B158" s="3">
        <v>35.53768183</v>
      </c>
      <c r="C158" s="3">
        <v>28.66080495</v>
      </c>
      <c r="D158" s="3">
        <v>21.78392807</v>
      </c>
    </row>
    <row r="159">
      <c r="A159" s="3">
        <v>-6.856856857</v>
      </c>
      <c r="B159" s="3">
        <v>35.30277224</v>
      </c>
      <c r="C159" s="3">
        <v>28.44591538</v>
      </c>
      <c r="D159" s="3">
        <v>21.58905853</v>
      </c>
    </row>
    <row r="160">
      <c r="A160" s="3">
        <v>-6.836836837</v>
      </c>
      <c r="B160" s="3">
        <v>35.06866426</v>
      </c>
      <c r="C160" s="3">
        <v>28.23182742</v>
      </c>
      <c r="D160" s="3">
        <v>21.39499059</v>
      </c>
    </row>
    <row r="161">
      <c r="A161" s="3">
        <v>-6.816816817</v>
      </c>
      <c r="B161" s="3">
        <v>34.83535788</v>
      </c>
      <c r="C161" s="3">
        <v>28.01854106</v>
      </c>
      <c r="D161" s="3">
        <v>21.20172425</v>
      </c>
    </row>
    <row r="162">
      <c r="A162" s="3">
        <v>-6.796796797</v>
      </c>
      <c r="B162" s="3">
        <v>34.6028531</v>
      </c>
      <c r="C162" s="3">
        <v>27.80605631</v>
      </c>
      <c r="D162" s="3">
        <v>21.00925951</v>
      </c>
    </row>
    <row r="163">
      <c r="A163" s="3">
        <v>-6.776776777</v>
      </c>
      <c r="B163" s="3">
        <v>34.37114993</v>
      </c>
      <c r="C163" s="3">
        <v>27.59437315</v>
      </c>
      <c r="D163" s="3">
        <v>20.81759638</v>
      </c>
    </row>
    <row r="164">
      <c r="A164" s="3">
        <v>-6.756756757</v>
      </c>
      <c r="B164" s="3">
        <v>34.14024836</v>
      </c>
      <c r="C164" s="3">
        <v>27.3834916</v>
      </c>
      <c r="D164" s="3">
        <v>20.62673484</v>
      </c>
    </row>
    <row r="165">
      <c r="A165" s="3">
        <v>-6.736736737</v>
      </c>
      <c r="B165" s="3">
        <v>33.91014839</v>
      </c>
      <c r="C165" s="3">
        <v>27.17341165</v>
      </c>
      <c r="D165" s="3">
        <v>20.43667491</v>
      </c>
    </row>
    <row r="166">
      <c r="A166" s="3">
        <v>-6.716716717</v>
      </c>
      <c r="B166" s="3">
        <v>33.68085002</v>
      </c>
      <c r="C166" s="3">
        <v>26.9641333</v>
      </c>
      <c r="D166" s="3">
        <v>20.24741659</v>
      </c>
    </row>
    <row r="167">
      <c r="A167" s="3">
        <v>-6.696696697</v>
      </c>
      <c r="B167" s="3">
        <v>33.45235325</v>
      </c>
      <c r="C167" s="3">
        <v>26.75565656</v>
      </c>
      <c r="D167" s="3">
        <v>20.05895986</v>
      </c>
    </row>
    <row r="168">
      <c r="A168" s="3">
        <v>-6.676676677</v>
      </c>
      <c r="B168" s="3">
        <v>33.22465809</v>
      </c>
      <c r="C168" s="3">
        <v>26.54798141</v>
      </c>
      <c r="D168" s="3">
        <v>19.87130474</v>
      </c>
    </row>
    <row r="169">
      <c r="A169" s="3">
        <v>-6.656656657</v>
      </c>
      <c r="B169" s="3">
        <v>32.99776453</v>
      </c>
      <c r="C169" s="3">
        <v>26.34110787</v>
      </c>
      <c r="D169" s="3">
        <v>19.68445122</v>
      </c>
    </row>
    <row r="170">
      <c r="A170" s="3">
        <v>-6.636636637</v>
      </c>
      <c r="B170" s="3">
        <v>32.77167257</v>
      </c>
      <c r="C170" s="3">
        <v>26.13503594</v>
      </c>
      <c r="D170" s="3">
        <v>19.4983993</v>
      </c>
    </row>
    <row r="171">
      <c r="A171" s="3">
        <v>-6.616616617</v>
      </c>
      <c r="B171" s="3">
        <v>32.54638222</v>
      </c>
      <c r="C171" s="3">
        <v>25.9297656</v>
      </c>
      <c r="D171" s="3">
        <v>19.31314898</v>
      </c>
    </row>
    <row r="172">
      <c r="A172" s="3">
        <v>-6.596596597</v>
      </c>
      <c r="B172" s="3">
        <v>32.32189347</v>
      </c>
      <c r="C172" s="3">
        <v>25.72529687</v>
      </c>
      <c r="D172" s="3">
        <v>19.12870027</v>
      </c>
    </row>
    <row r="173">
      <c r="A173" s="3">
        <v>-6.576576577</v>
      </c>
      <c r="B173" s="3">
        <v>32.09820631</v>
      </c>
      <c r="C173" s="3">
        <v>25.52162974</v>
      </c>
      <c r="D173" s="3">
        <v>18.94505316</v>
      </c>
    </row>
    <row r="174">
      <c r="A174" s="3">
        <v>-6.556556557</v>
      </c>
      <c r="B174" s="3">
        <v>31.87532077</v>
      </c>
      <c r="C174" s="3">
        <v>25.31876421</v>
      </c>
      <c r="D174" s="3">
        <v>18.76220765</v>
      </c>
    </row>
    <row r="175">
      <c r="A175" s="3">
        <v>-6.536536537</v>
      </c>
      <c r="B175" s="3">
        <v>31.65323682</v>
      </c>
      <c r="C175" s="3">
        <v>25.11670028</v>
      </c>
      <c r="D175" s="3">
        <v>18.58016375</v>
      </c>
    </row>
    <row r="176">
      <c r="A176" s="3">
        <v>-6.516516517</v>
      </c>
      <c r="B176" s="3">
        <v>31.43195448</v>
      </c>
      <c r="C176" s="3">
        <v>24.91543796</v>
      </c>
      <c r="D176" s="3">
        <v>18.39892144</v>
      </c>
    </row>
    <row r="177">
      <c r="A177" s="3">
        <v>-6.496496496</v>
      </c>
      <c r="B177" s="3">
        <v>31.21147374</v>
      </c>
      <c r="C177" s="3">
        <v>24.71497724</v>
      </c>
      <c r="D177" s="3">
        <v>18.21848074</v>
      </c>
    </row>
    <row r="178">
      <c r="A178" s="3">
        <v>-6.476476476</v>
      </c>
      <c r="B178" s="3">
        <v>30.9917946</v>
      </c>
      <c r="C178" s="3">
        <v>24.51531812</v>
      </c>
      <c r="D178" s="3">
        <v>18.03884164</v>
      </c>
    </row>
    <row r="179">
      <c r="A179" s="3">
        <v>-6.456456456</v>
      </c>
      <c r="B179" s="3">
        <v>30.77291706</v>
      </c>
      <c r="C179" s="3">
        <v>24.3164606</v>
      </c>
      <c r="D179" s="3">
        <v>17.86000415</v>
      </c>
    </row>
    <row r="180">
      <c r="A180" s="3">
        <v>-6.436436436</v>
      </c>
      <c r="B180" s="3">
        <v>30.55484113</v>
      </c>
      <c r="C180" s="3">
        <v>24.11840469</v>
      </c>
      <c r="D180" s="3">
        <v>17.68196825</v>
      </c>
    </row>
    <row r="181">
      <c r="A181" s="3">
        <v>-6.416416416</v>
      </c>
      <c r="B181" s="3">
        <v>30.3375668</v>
      </c>
      <c r="C181" s="3">
        <v>23.92115038</v>
      </c>
      <c r="D181" s="3">
        <v>17.50473396</v>
      </c>
    </row>
    <row r="182">
      <c r="A182" s="3">
        <v>-6.396396396</v>
      </c>
      <c r="B182" s="3">
        <v>30.12109407</v>
      </c>
      <c r="C182" s="3">
        <v>23.72469767</v>
      </c>
      <c r="D182" s="3">
        <v>17.32830127</v>
      </c>
    </row>
    <row r="183">
      <c r="A183" s="3">
        <v>-6.376376376</v>
      </c>
      <c r="B183" s="3">
        <v>29.90542294</v>
      </c>
      <c r="C183" s="3">
        <v>23.52904656</v>
      </c>
      <c r="D183" s="3">
        <v>17.15267019</v>
      </c>
    </row>
    <row r="184">
      <c r="A184" s="3">
        <v>-6.356356356</v>
      </c>
      <c r="B184" s="3">
        <v>29.69055342</v>
      </c>
      <c r="C184" s="3">
        <v>23.33419706</v>
      </c>
      <c r="D184" s="3">
        <v>16.9778407</v>
      </c>
    </row>
    <row r="185">
      <c r="A185" s="3">
        <v>-6.336336336</v>
      </c>
      <c r="B185" s="3">
        <v>29.47648549</v>
      </c>
      <c r="C185" s="3">
        <v>23.14014916</v>
      </c>
      <c r="D185" s="3">
        <v>16.80381282</v>
      </c>
    </row>
    <row r="186">
      <c r="A186" s="3">
        <v>-6.316316316</v>
      </c>
      <c r="B186" s="3">
        <v>29.26321918</v>
      </c>
      <c r="C186" s="3">
        <v>22.94690286</v>
      </c>
      <c r="D186" s="3">
        <v>16.63058654</v>
      </c>
    </row>
    <row r="187">
      <c r="A187" s="3">
        <v>-6.296296296</v>
      </c>
      <c r="B187" s="3">
        <v>29.05075446</v>
      </c>
      <c r="C187" s="3">
        <v>22.75445816</v>
      </c>
      <c r="D187" s="3">
        <v>16.45816187</v>
      </c>
    </row>
    <row r="188">
      <c r="A188" s="3">
        <v>-6.276276276</v>
      </c>
      <c r="B188" s="3">
        <v>28.83909134</v>
      </c>
      <c r="C188" s="3">
        <v>22.56281507</v>
      </c>
      <c r="D188" s="3">
        <v>16.28653879</v>
      </c>
    </row>
    <row r="189">
      <c r="A189" s="3">
        <v>-6.256256256</v>
      </c>
      <c r="B189" s="3">
        <v>28.62822983</v>
      </c>
      <c r="C189" s="3">
        <v>22.37197358</v>
      </c>
      <c r="D189" s="3">
        <v>16.11571732</v>
      </c>
    </row>
    <row r="190">
      <c r="A190" s="3">
        <v>-6.236236236</v>
      </c>
      <c r="B190" s="3">
        <v>28.41816992</v>
      </c>
      <c r="C190" s="3">
        <v>22.18193369</v>
      </c>
      <c r="D190" s="3">
        <v>15.94569745</v>
      </c>
    </row>
    <row r="191">
      <c r="A191" s="3">
        <v>-6.216216216</v>
      </c>
      <c r="B191" s="3">
        <v>28.20891161</v>
      </c>
      <c r="C191" s="3">
        <v>21.9926954</v>
      </c>
      <c r="D191" s="3">
        <v>15.77647918</v>
      </c>
    </row>
    <row r="192">
      <c r="A192" s="3">
        <v>-6.196196196</v>
      </c>
      <c r="B192" s="3">
        <v>28.00045491</v>
      </c>
      <c r="C192" s="3">
        <v>21.80425871</v>
      </c>
      <c r="D192" s="3">
        <v>15.60806252</v>
      </c>
    </row>
    <row r="193">
      <c r="A193" s="3">
        <v>-6.176176176</v>
      </c>
      <c r="B193" s="3">
        <v>27.79279981</v>
      </c>
      <c r="C193" s="3">
        <v>21.61662363</v>
      </c>
      <c r="D193" s="3">
        <v>15.44044745</v>
      </c>
    </row>
    <row r="194">
      <c r="A194" s="3">
        <v>-6.156156156</v>
      </c>
      <c r="B194" s="3">
        <v>27.58594631</v>
      </c>
      <c r="C194" s="3">
        <v>21.42979015</v>
      </c>
      <c r="D194" s="3">
        <v>15.27363399</v>
      </c>
    </row>
    <row r="195">
      <c r="A195" s="3">
        <v>-6.136136136</v>
      </c>
      <c r="B195" s="3">
        <v>27.37989441</v>
      </c>
      <c r="C195" s="3">
        <v>21.24375827</v>
      </c>
      <c r="D195" s="3">
        <v>15.10762214</v>
      </c>
    </row>
    <row r="196">
      <c r="A196" s="3">
        <v>-6.116116116</v>
      </c>
      <c r="B196" s="3">
        <v>27.17464411</v>
      </c>
      <c r="C196" s="3">
        <v>21.058528</v>
      </c>
      <c r="D196" s="3">
        <v>14.94241188</v>
      </c>
    </row>
    <row r="197">
      <c r="A197" s="3">
        <v>-6.096096096</v>
      </c>
      <c r="B197" s="3">
        <v>26.97019542</v>
      </c>
      <c r="C197" s="3">
        <v>20.87409932</v>
      </c>
      <c r="D197" s="3">
        <v>14.77800323</v>
      </c>
    </row>
    <row r="198">
      <c r="A198" s="3">
        <v>-6.076076076</v>
      </c>
      <c r="B198" s="3">
        <v>26.76654833</v>
      </c>
      <c r="C198" s="3">
        <v>20.69047225</v>
      </c>
      <c r="D198" s="3">
        <v>14.61439618</v>
      </c>
    </row>
    <row r="199">
      <c r="A199" s="3">
        <v>-6.056056056</v>
      </c>
      <c r="B199" s="3">
        <v>26.56370284</v>
      </c>
      <c r="C199" s="3">
        <v>20.50764679</v>
      </c>
      <c r="D199" s="3">
        <v>14.45159073</v>
      </c>
    </row>
    <row r="200">
      <c r="A200" s="3">
        <v>-6.036036036</v>
      </c>
      <c r="B200" s="3">
        <v>26.36165896</v>
      </c>
      <c r="C200" s="3">
        <v>20.32562292</v>
      </c>
      <c r="D200" s="3">
        <v>14.28958688</v>
      </c>
    </row>
    <row r="201">
      <c r="A201" s="3">
        <v>-6.016016016</v>
      </c>
      <c r="B201" s="3">
        <v>26.16041667</v>
      </c>
      <c r="C201" s="3">
        <v>20.14440066</v>
      </c>
      <c r="D201" s="3">
        <v>14.12838464</v>
      </c>
    </row>
    <row r="202">
      <c r="A202" s="3">
        <v>-5.995995996</v>
      </c>
      <c r="B202" s="3">
        <v>25.95997599</v>
      </c>
      <c r="C202" s="3">
        <v>19.96398</v>
      </c>
      <c r="D202" s="3">
        <v>13.967984</v>
      </c>
    </row>
    <row r="203">
      <c r="A203" s="3">
        <v>-5.975975976</v>
      </c>
      <c r="B203" s="3">
        <v>25.76033691</v>
      </c>
      <c r="C203" s="3">
        <v>19.78436094</v>
      </c>
      <c r="D203" s="3">
        <v>13.80838496</v>
      </c>
    </row>
    <row r="204">
      <c r="A204" s="3">
        <v>-5.955955956</v>
      </c>
      <c r="B204" s="3">
        <v>25.56149944</v>
      </c>
      <c r="C204" s="3">
        <v>19.60554348</v>
      </c>
      <c r="D204" s="3">
        <v>13.64958753</v>
      </c>
    </row>
    <row r="205">
      <c r="A205" s="3">
        <v>-5.935935936</v>
      </c>
      <c r="B205" s="3">
        <v>25.36346356</v>
      </c>
      <c r="C205" s="3">
        <v>19.42752763</v>
      </c>
      <c r="D205" s="3">
        <v>13.49159169</v>
      </c>
    </row>
    <row r="206">
      <c r="A206" s="3">
        <v>-5.915915916</v>
      </c>
      <c r="B206" s="3">
        <v>25.16622929</v>
      </c>
      <c r="C206" s="3">
        <v>19.25031338</v>
      </c>
      <c r="D206" s="3">
        <v>13.33439746</v>
      </c>
    </row>
    <row r="207">
      <c r="A207" s="3">
        <v>-5.895895896</v>
      </c>
      <c r="B207" s="3">
        <v>24.96979662</v>
      </c>
      <c r="C207" s="3">
        <v>19.07390073</v>
      </c>
      <c r="D207" s="3">
        <v>13.17800483</v>
      </c>
    </row>
    <row r="208">
      <c r="A208" s="3">
        <v>-5.875875876</v>
      </c>
      <c r="B208" s="3">
        <v>24.77416556</v>
      </c>
      <c r="C208" s="3">
        <v>18.89828968</v>
      </c>
      <c r="D208" s="3">
        <v>13.02241381</v>
      </c>
    </row>
    <row r="209">
      <c r="A209" s="3">
        <v>-5.855855856</v>
      </c>
      <c r="B209" s="3">
        <v>24.57933609</v>
      </c>
      <c r="C209" s="3">
        <v>18.72348024</v>
      </c>
      <c r="D209" s="3">
        <v>12.86762438</v>
      </c>
    </row>
    <row r="210">
      <c r="A210" s="3">
        <v>-5.835835836</v>
      </c>
      <c r="B210" s="3">
        <v>24.38530823</v>
      </c>
      <c r="C210" s="3">
        <v>18.5494724</v>
      </c>
      <c r="D210" s="3">
        <v>12.71363656</v>
      </c>
    </row>
    <row r="211">
      <c r="A211" s="3">
        <v>-5.815815816</v>
      </c>
      <c r="B211" s="3">
        <v>24.19208197</v>
      </c>
      <c r="C211" s="3">
        <v>18.37626616</v>
      </c>
      <c r="D211" s="3">
        <v>12.56045034</v>
      </c>
    </row>
    <row r="212">
      <c r="A212" s="3">
        <v>-5.795795796</v>
      </c>
      <c r="B212" s="3">
        <v>23.99965731</v>
      </c>
      <c r="C212" s="3">
        <v>18.20386152</v>
      </c>
      <c r="D212" s="3">
        <v>12.40806572</v>
      </c>
    </row>
    <row r="213">
      <c r="A213" s="3">
        <v>-5.775775776</v>
      </c>
      <c r="B213" s="3">
        <v>23.80803426</v>
      </c>
      <c r="C213" s="3">
        <v>18.03225848</v>
      </c>
      <c r="D213" s="3">
        <v>12.25648271</v>
      </c>
    </row>
    <row r="214">
      <c r="A214" s="3">
        <v>-5.755755756</v>
      </c>
      <c r="B214" s="3">
        <v>23.61721281</v>
      </c>
      <c r="C214" s="3">
        <v>17.86145705</v>
      </c>
      <c r="D214" s="3">
        <v>12.1057013</v>
      </c>
    </row>
    <row r="215">
      <c r="A215" s="3">
        <v>-5.735735736</v>
      </c>
      <c r="B215" s="3">
        <v>23.42719296</v>
      </c>
      <c r="C215" s="3">
        <v>17.69145722</v>
      </c>
      <c r="D215" s="3">
        <v>11.95572149</v>
      </c>
    </row>
    <row r="216">
      <c r="A216" s="3">
        <v>-5.715715716</v>
      </c>
      <c r="B216" s="3">
        <v>23.23797471</v>
      </c>
      <c r="C216" s="3">
        <v>17.522259</v>
      </c>
      <c r="D216" s="3">
        <v>11.80654328</v>
      </c>
    </row>
    <row r="217">
      <c r="A217" s="3">
        <v>-5.695695696</v>
      </c>
      <c r="B217" s="3">
        <v>23.04955807</v>
      </c>
      <c r="C217" s="3">
        <v>17.35386237</v>
      </c>
      <c r="D217" s="3">
        <v>11.65816668</v>
      </c>
    </row>
    <row r="218">
      <c r="A218" s="3">
        <v>-5.675675676</v>
      </c>
      <c r="B218" s="3">
        <v>22.86194302</v>
      </c>
      <c r="C218" s="3">
        <v>17.18626735</v>
      </c>
      <c r="D218" s="3">
        <v>11.51059167</v>
      </c>
    </row>
    <row r="219">
      <c r="A219" s="3">
        <v>-5.655655656</v>
      </c>
      <c r="B219" s="3">
        <v>22.67512958</v>
      </c>
      <c r="C219" s="3">
        <v>17.01947393</v>
      </c>
      <c r="D219" s="3">
        <v>11.36381827</v>
      </c>
    </row>
    <row r="220">
      <c r="A220" s="3">
        <v>-5.635635636</v>
      </c>
      <c r="B220" s="3">
        <v>22.48911775</v>
      </c>
      <c r="C220" s="3">
        <v>16.85348211</v>
      </c>
      <c r="D220" s="3">
        <v>11.21784648</v>
      </c>
    </row>
    <row r="221">
      <c r="A221" s="3">
        <v>-5.615615616</v>
      </c>
      <c r="B221" s="3">
        <v>22.30390751</v>
      </c>
      <c r="C221" s="3">
        <v>16.6882919</v>
      </c>
      <c r="D221" s="3">
        <v>11.07267628</v>
      </c>
    </row>
    <row r="222">
      <c r="A222" s="3">
        <v>-5.595595596</v>
      </c>
      <c r="B222" s="3">
        <v>22.11949888</v>
      </c>
      <c r="C222" s="3">
        <v>16.52390328</v>
      </c>
      <c r="D222" s="3">
        <v>10.92830769</v>
      </c>
    </row>
    <row r="223">
      <c r="A223" s="3">
        <v>-5.575575576</v>
      </c>
      <c r="B223" s="3">
        <v>21.93589185</v>
      </c>
      <c r="C223" s="3">
        <v>16.36031627</v>
      </c>
      <c r="D223" s="3">
        <v>10.7847407</v>
      </c>
    </row>
    <row r="224">
      <c r="A224" s="3">
        <v>-5.555555556</v>
      </c>
      <c r="B224" s="3">
        <v>21.75308642</v>
      </c>
      <c r="C224" s="3">
        <v>16.19753086</v>
      </c>
      <c r="D224" s="3">
        <v>10.64197531</v>
      </c>
    </row>
    <row r="225">
      <c r="A225" s="3">
        <v>-5.535535536</v>
      </c>
      <c r="B225" s="3">
        <v>21.57108259</v>
      </c>
      <c r="C225" s="3">
        <v>16.03554706</v>
      </c>
      <c r="D225" s="3">
        <v>10.50001152</v>
      </c>
    </row>
    <row r="226">
      <c r="A226" s="3">
        <v>-5.515515516</v>
      </c>
      <c r="B226" s="3">
        <v>21.38988037</v>
      </c>
      <c r="C226" s="3">
        <v>15.87436486</v>
      </c>
      <c r="D226" s="3">
        <v>10.35884934</v>
      </c>
    </row>
    <row r="227">
      <c r="A227" s="3">
        <v>-5.495495495</v>
      </c>
      <c r="B227" s="3">
        <v>21.20947975</v>
      </c>
      <c r="C227" s="3">
        <v>15.71398425</v>
      </c>
      <c r="D227" s="3">
        <v>10.21848876</v>
      </c>
    </row>
    <row r="228">
      <c r="A228" s="3">
        <v>-5.475475475</v>
      </c>
      <c r="B228" s="3">
        <v>21.02988073</v>
      </c>
      <c r="C228" s="3">
        <v>15.55440526</v>
      </c>
      <c r="D228" s="3">
        <v>10.07892978</v>
      </c>
    </row>
    <row r="229">
      <c r="A229" s="3">
        <v>-5.455455455</v>
      </c>
      <c r="B229" s="3">
        <v>20.85108332</v>
      </c>
      <c r="C229" s="3">
        <v>15.39562786</v>
      </c>
      <c r="D229" s="3">
        <v>9.940172405</v>
      </c>
    </row>
    <row r="230">
      <c r="A230" s="3">
        <v>-5.435435435</v>
      </c>
      <c r="B230" s="3">
        <v>20.6730875</v>
      </c>
      <c r="C230" s="3">
        <v>15.23765207</v>
      </c>
      <c r="D230" s="3">
        <v>9.802216631</v>
      </c>
    </row>
    <row r="231">
      <c r="A231" s="3">
        <v>-5.415415415</v>
      </c>
      <c r="B231" s="3">
        <v>20.49589329</v>
      </c>
      <c r="C231" s="3">
        <v>15.08047788</v>
      </c>
      <c r="D231" s="3">
        <v>9.66506246</v>
      </c>
    </row>
    <row r="232">
      <c r="A232" s="3">
        <v>-5.395395395</v>
      </c>
      <c r="B232" s="3">
        <v>20.31950068</v>
      </c>
      <c r="C232" s="3">
        <v>14.92410529</v>
      </c>
      <c r="D232" s="3">
        <v>9.528709891</v>
      </c>
    </row>
    <row r="233">
      <c r="A233" s="3">
        <v>-5.375375375</v>
      </c>
      <c r="B233" s="3">
        <v>20.14390968</v>
      </c>
      <c r="C233" s="3">
        <v>14.7685343</v>
      </c>
      <c r="D233" s="3">
        <v>9.393158925</v>
      </c>
    </row>
    <row r="234">
      <c r="A234" s="3">
        <v>-5.355355355</v>
      </c>
      <c r="B234" s="3">
        <v>19.96912027</v>
      </c>
      <c r="C234" s="3">
        <v>14.61376492</v>
      </c>
      <c r="D234" s="3">
        <v>9.258409561</v>
      </c>
    </row>
    <row r="235">
      <c r="A235" s="3">
        <v>-5.335335335</v>
      </c>
      <c r="B235" s="3">
        <v>19.79513247</v>
      </c>
      <c r="C235" s="3">
        <v>14.45979713</v>
      </c>
      <c r="D235" s="3">
        <v>9.124461799</v>
      </c>
    </row>
    <row r="236">
      <c r="A236" s="3">
        <v>-5.315315315</v>
      </c>
      <c r="B236" s="3">
        <v>19.62194627</v>
      </c>
      <c r="C236" s="3">
        <v>14.30663096</v>
      </c>
      <c r="D236" s="3">
        <v>8.99131564</v>
      </c>
    </row>
    <row r="237">
      <c r="A237" s="3">
        <v>-5.295295295</v>
      </c>
      <c r="B237" s="3">
        <v>19.44956167</v>
      </c>
      <c r="C237" s="3">
        <v>14.15426638</v>
      </c>
      <c r="D237" s="3">
        <v>8.858971083</v>
      </c>
    </row>
    <row r="238">
      <c r="A238" s="3">
        <v>-5.275275275</v>
      </c>
      <c r="B238" s="3">
        <v>19.27797868</v>
      </c>
      <c r="C238" s="3">
        <v>14.0027034</v>
      </c>
      <c r="D238" s="3">
        <v>8.727428129</v>
      </c>
    </row>
    <row r="239">
      <c r="A239" s="3">
        <v>-5.255255255</v>
      </c>
      <c r="B239" s="3">
        <v>19.10719729</v>
      </c>
      <c r="C239" s="3">
        <v>13.85194203</v>
      </c>
      <c r="D239" s="3">
        <v>8.596686777</v>
      </c>
    </row>
    <row r="240">
      <c r="A240" s="3">
        <v>-5.235235235</v>
      </c>
      <c r="B240" s="3">
        <v>18.9372175</v>
      </c>
      <c r="C240" s="3">
        <v>13.70198226</v>
      </c>
      <c r="D240" s="3">
        <v>8.466747027</v>
      </c>
    </row>
    <row r="241">
      <c r="A241" s="3">
        <v>-5.215215215</v>
      </c>
      <c r="B241" s="3">
        <v>18.76803931</v>
      </c>
      <c r="C241" s="3">
        <v>13.5528241</v>
      </c>
      <c r="D241" s="3">
        <v>8.33760888</v>
      </c>
    </row>
    <row r="242">
      <c r="A242" s="3">
        <v>-5.195195195</v>
      </c>
      <c r="B242" s="3">
        <v>18.59966273</v>
      </c>
      <c r="C242" s="3">
        <v>13.40446753</v>
      </c>
      <c r="D242" s="3">
        <v>8.209272335</v>
      </c>
    </row>
    <row r="243">
      <c r="A243" s="3">
        <v>-5.175175175</v>
      </c>
      <c r="B243" s="3">
        <v>18.43208774</v>
      </c>
      <c r="C243" s="3">
        <v>13.25691257</v>
      </c>
      <c r="D243" s="3">
        <v>8.081737393</v>
      </c>
    </row>
    <row r="244">
      <c r="A244" s="3">
        <v>-5.155155155</v>
      </c>
      <c r="B244" s="3">
        <v>18.26531436</v>
      </c>
      <c r="C244" s="3">
        <v>13.11015921</v>
      </c>
      <c r="D244" s="3">
        <v>7.955004053</v>
      </c>
    </row>
    <row r="245">
      <c r="A245" s="3">
        <v>-5.135135135</v>
      </c>
      <c r="B245" s="3">
        <v>18.09934259</v>
      </c>
      <c r="C245" s="3">
        <v>12.96420745</v>
      </c>
      <c r="D245" s="3">
        <v>7.829072316</v>
      </c>
    </row>
    <row r="246">
      <c r="A246" s="3">
        <v>-5.115115115</v>
      </c>
      <c r="B246" s="3">
        <v>17.93417241</v>
      </c>
      <c r="C246" s="3">
        <v>12.8190573</v>
      </c>
      <c r="D246" s="3">
        <v>7.70394218</v>
      </c>
    </row>
    <row r="247">
      <c r="A247" s="3">
        <v>-5.095095095</v>
      </c>
      <c r="B247" s="3">
        <v>17.76980384</v>
      </c>
      <c r="C247" s="3">
        <v>12.67470874</v>
      </c>
      <c r="D247" s="3">
        <v>7.579613648</v>
      </c>
    </row>
    <row r="248">
      <c r="A248" s="3">
        <v>-5.075075075</v>
      </c>
      <c r="B248" s="3">
        <v>17.60623687</v>
      </c>
      <c r="C248" s="3">
        <v>12.53116179</v>
      </c>
      <c r="D248" s="3">
        <v>7.456086717</v>
      </c>
    </row>
    <row r="249">
      <c r="A249" s="3">
        <v>-5.055055055</v>
      </c>
      <c r="B249" s="3">
        <v>17.4434715</v>
      </c>
      <c r="C249" s="3">
        <v>12.38841644</v>
      </c>
      <c r="D249" s="3">
        <v>7.333361389</v>
      </c>
    </row>
    <row r="250">
      <c r="A250" s="3">
        <v>-5.035035035</v>
      </c>
      <c r="B250" s="3">
        <v>17.28150773</v>
      </c>
      <c r="C250" s="3">
        <v>12.2464727</v>
      </c>
      <c r="D250" s="3">
        <v>7.211437664</v>
      </c>
    </row>
    <row r="251">
      <c r="A251" s="3">
        <v>-5.015015015</v>
      </c>
      <c r="B251" s="3">
        <v>17.12034557</v>
      </c>
      <c r="C251" s="3">
        <v>12.10533056</v>
      </c>
      <c r="D251" s="3">
        <v>7.090315541</v>
      </c>
    </row>
    <row r="252">
      <c r="A252" s="3">
        <v>-4.994994995</v>
      </c>
      <c r="B252" s="3">
        <v>16.95998501</v>
      </c>
      <c r="C252" s="3">
        <v>11.96499002</v>
      </c>
      <c r="D252" s="3">
        <v>6.96999502</v>
      </c>
    </row>
    <row r="253">
      <c r="A253" s="3">
        <v>-4.974974975</v>
      </c>
      <c r="B253" s="3">
        <v>16.80042605</v>
      </c>
      <c r="C253" s="3">
        <v>11.82545108</v>
      </c>
      <c r="D253" s="3">
        <v>6.850476102</v>
      </c>
    </row>
    <row r="254">
      <c r="A254" s="3">
        <v>-4.954954955</v>
      </c>
      <c r="B254" s="3">
        <v>16.6416687</v>
      </c>
      <c r="C254" s="3">
        <v>11.68671374</v>
      </c>
      <c r="D254" s="3">
        <v>6.731758786</v>
      </c>
    </row>
    <row r="255">
      <c r="A255" s="3">
        <v>-4.934934935</v>
      </c>
      <c r="B255" s="3">
        <v>16.48371294</v>
      </c>
      <c r="C255" s="3">
        <v>11.54877801</v>
      </c>
      <c r="D255" s="3">
        <v>6.613843072</v>
      </c>
    </row>
    <row r="256">
      <c r="A256" s="3">
        <v>-4.914914915</v>
      </c>
      <c r="B256" s="3">
        <v>16.32655879</v>
      </c>
      <c r="C256" s="3">
        <v>11.41164388</v>
      </c>
      <c r="D256" s="3">
        <v>6.496728961</v>
      </c>
    </row>
    <row r="257">
      <c r="A257" s="3">
        <v>-4.894894895</v>
      </c>
      <c r="B257" s="3">
        <v>16.17020624</v>
      </c>
      <c r="C257" s="3">
        <v>11.27531135</v>
      </c>
      <c r="D257" s="3">
        <v>6.380416452</v>
      </c>
    </row>
    <row r="258">
      <c r="A258" s="3">
        <v>-4.874874875</v>
      </c>
      <c r="B258" s="3">
        <v>16.0146553</v>
      </c>
      <c r="C258" s="3">
        <v>11.13978042</v>
      </c>
      <c r="D258" s="3">
        <v>6.264905546</v>
      </c>
    </row>
    <row r="259">
      <c r="A259" s="3">
        <v>-4.854854855</v>
      </c>
      <c r="B259" s="3">
        <v>15.85990595</v>
      </c>
      <c r="C259" s="3">
        <v>11.0050511</v>
      </c>
      <c r="D259" s="3">
        <v>6.150196242</v>
      </c>
    </row>
    <row r="260">
      <c r="A260" s="3">
        <v>-4.834834835</v>
      </c>
      <c r="B260" s="3">
        <v>15.70595821</v>
      </c>
      <c r="C260" s="3">
        <v>10.87112338</v>
      </c>
      <c r="D260" s="3">
        <v>6.036288541</v>
      </c>
    </row>
    <row r="261">
      <c r="A261" s="3">
        <v>-4.814814815</v>
      </c>
      <c r="B261" s="3">
        <v>15.55281207</v>
      </c>
      <c r="C261" s="3">
        <v>10.73799726</v>
      </c>
      <c r="D261" s="3">
        <v>5.923182442</v>
      </c>
    </row>
    <row r="262">
      <c r="A262" s="3">
        <v>-4.794794795</v>
      </c>
      <c r="B262" s="3">
        <v>15.40046753</v>
      </c>
      <c r="C262" s="3">
        <v>10.60567274</v>
      </c>
      <c r="D262" s="3">
        <v>5.810877945</v>
      </c>
    </row>
    <row r="263">
      <c r="A263" s="3">
        <v>-4.774774775</v>
      </c>
      <c r="B263" s="3">
        <v>15.2489246</v>
      </c>
      <c r="C263" s="3">
        <v>10.47414983</v>
      </c>
      <c r="D263" s="3">
        <v>5.699375051</v>
      </c>
    </row>
    <row r="264">
      <c r="A264" s="3">
        <v>-4.754754755</v>
      </c>
      <c r="B264" s="3">
        <v>15.09818327</v>
      </c>
      <c r="C264" s="3">
        <v>10.34342851</v>
      </c>
      <c r="D264" s="3">
        <v>5.588673759</v>
      </c>
    </row>
    <row r="265">
      <c r="A265" s="3">
        <v>-4.734734735</v>
      </c>
      <c r="B265" s="3">
        <v>14.94824354</v>
      </c>
      <c r="C265" s="3">
        <v>10.2135088</v>
      </c>
      <c r="D265" s="3">
        <v>5.478774069</v>
      </c>
    </row>
    <row r="266">
      <c r="A266" s="3">
        <v>-4.714714715</v>
      </c>
      <c r="B266" s="3">
        <v>14.79910541</v>
      </c>
      <c r="C266" s="3">
        <v>10.0843907</v>
      </c>
      <c r="D266" s="3">
        <v>5.369675982</v>
      </c>
    </row>
    <row r="267">
      <c r="A267" s="3">
        <v>-4.694694695</v>
      </c>
      <c r="B267" s="3">
        <v>14.65076889</v>
      </c>
      <c r="C267" s="3">
        <v>9.956074192</v>
      </c>
      <c r="D267" s="3">
        <v>5.261379498</v>
      </c>
    </row>
    <row r="268">
      <c r="A268" s="3">
        <v>-4.674674675</v>
      </c>
      <c r="B268" s="3">
        <v>14.50323396</v>
      </c>
      <c r="C268" s="3">
        <v>9.82855929</v>
      </c>
      <c r="D268" s="3">
        <v>5.153884615</v>
      </c>
    </row>
    <row r="269">
      <c r="A269" s="3">
        <v>-4.654654655</v>
      </c>
      <c r="B269" s="3">
        <v>14.35650064</v>
      </c>
      <c r="C269" s="3">
        <v>9.70184599</v>
      </c>
      <c r="D269" s="3">
        <v>5.047191335</v>
      </c>
    </row>
    <row r="270">
      <c r="A270" s="3">
        <v>-4.634634635</v>
      </c>
      <c r="B270" s="3">
        <v>14.21056893</v>
      </c>
      <c r="C270" s="3">
        <v>9.575934293</v>
      </c>
      <c r="D270" s="3">
        <v>4.941299658</v>
      </c>
    </row>
    <row r="271">
      <c r="A271" s="3">
        <v>-4.614614615</v>
      </c>
      <c r="B271" s="3">
        <v>14.06543881</v>
      </c>
      <c r="C271" s="3">
        <v>9.450824198</v>
      </c>
      <c r="D271" s="3">
        <v>4.836209583</v>
      </c>
    </row>
    <row r="272">
      <c r="A272" s="3">
        <v>-4.594594595</v>
      </c>
      <c r="B272" s="3">
        <v>13.9211103</v>
      </c>
      <c r="C272" s="3">
        <v>9.326515705</v>
      </c>
      <c r="D272" s="3">
        <v>4.73192111</v>
      </c>
    </row>
    <row r="273">
      <c r="A273" s="3">
        <v>-4.574574575</v>
      </c>
      <c r="B273" s="3">
        <v>13.77758339</v>
      </c>
      <c r="C273" s="3">
        <v>9.203008815</v>
      </c>
      <c r="D273" s="3">
        <v>4.62843424</v>
      </c>
    </row>
    <row r="274">
      <c r="A274" s="3">
        <v>-4.554554555</v>
      </c>
      <c r="B274" s="3">
        <v>13.63485808</v>
      </c>
      <c r="C274" s="3">
        <v>9.080303527</v>
      </c>
      <c r="D274" s="3">
        <v>4.525748972</v>
      </c>
    </row>
    <row r="275">
      <c r="A275" s="3">
        <v>-4.534534535</v>
      </c>
      <c r="B275" s="3">
        <v>13.49293438</v>
      </c>
      <c r="C275" s="3">
        <v>8.958399841</v>
      </c>
      <c r="D275" s="3">
        <v>4.423865307</v>
      </c>
    </row>
    <row r="276">
      <c r="A276" s="3">
        <v>-4.514514515</v>
      </c>
      <c r="B276" s="3">
        <v>13.35181227</v>
      </c>
      <c r="C276" s="3">
        <v>8.837297758</v>
      </c>
      <c r="D276" s="3">
        <v>4.322783244</v>
      </c>
    </row>
    <row r="277">
      <c r="A277" s="3">
        <v>-4.494494494</v>
      </c>
      <c r="B277" s="3">
        <v>13.21149177</v>
      </c>
      <c r="C277" s="3">
        <v>8.716997278</v>
      </c>
      <c r="D277" s="3">
        <v>4.222502783</v>
      </c>
    </row>
    <row r="278">
      <c r="A278" s="3">
        <v>-4.474474474</v>
      </c>
      <c r="B278" s="3">
        <v>13.07197287</v>
      </c>
      <c r="C278" s="3">
        <v>8.597498399</v>
      </c>
      <c r="D278" s="3">
        <v>4.123023925</v>
      </c>
    </row>
    <row r="279">
      <c r="A279" s="3">
        <v>-4.454454454</v>
      </c>
      <c r="B279" s="3">
        <v>12.93325558</v>
      </c>
      <c r="C279" s="3">
        <v>8.478801123</v>
      </c>
      <c r="D279" s="3">
        <v>4.024346669</v>
      </c>
    </row>
    <row r="280">
      <c r="A280" s="3">
        <v>-4.434434434</v>
      </c>
      <c r="B280" s="3">
        <v>12.79533988</v>
      </c>
      <c r="C280" s="3">
        <v>8.36090545</v>
      </c>
      <c r="D280" s="3">
        <v>3.926471016</v>
      </c>
    </row>
    <row r="281">
      <c r="A281" s="3">
        <v>-4.414414414</v>
      </c>
      <c r="B281" s="3">
        <v>12.65822579</v>
      </c>
      <c r="C281" s="3">
        <v>8.243811379</v>
      </c>
      <c r="D281" s="3">
        <v>3.829396965</v>
      </c>
    </row>
    <row r="282">
      <c r="A282" s="3">
        <v>-4.394394394</v>
      </c>
      <c r="B282" s="3">
        <v>12.5219133</v>
      </c>
      <c r="C282" s="3">
        <v>8.12751891</v>
      </c>
      <c r="D282" s="3">
        <v>3.733124516</v>
      </c>
    </row>
    <row r="283">
      <c r="A283" s="3">
        <v>-4.374374374</v>
      </c>
      <c r="B283" s="3">
        <v>12.38640242</v>
      </c>
      <c r="C283" s="3">
        <v>8.012028044</v>
      </c>
      <c r="D283" s="3">
        <v>3.63765367</v>
      </c>
    </row>
    <row r="284">
      <c r="A284" s="3">
        <v>-4.354354354</v>
      </c>
      <c r="B284" s="3">
        <v>12.25169313</v>
      </c>
      <c r="C284" s="3">
        <v>7.89733878</v>
      </c>
      <c r="D284" s="3">
        <v>3.542984426</v>
      </c>
    </row>
    <row r="285">
      <c r="A285" s="3">
        <v>-4.334334334</v>
      </c>
      <c r="B285" s="3">
        <v>12.11778545</v>
      </c>
      <c r="C285" s="3">
        <v>7.783451119</v>
      </c>
      <c r="D285" s="3">
        <v>3.449116784</v>
      </c>
    </row>
    <row r="286">
      <c r="A286" s="3">
        <v>-4.314314314</v>
      </c>
      <c r="B286" s="3">
        <v>11.98467937</v>
      </c>
      <c r="C286" s="3">
        <v>7.67036506</v>
      </c>
      <c r="D286" s="3">
        <v>3.356050745</v>
      </c>
    </row>
    <row r="287">
      <c r="A287" s="3">
        <v>-4.294294294</v>
      </c>
      <c r="B287" s="3">
        <v>11.8523749</v>
      </c>
      <c r="C287" s="3">
        <v>7.558080603</v>
      </c>
      <c r="D287" s="3">
        <v>3.263786309</v>
      </c>
    </row>
    <row r="288">
      <c r="A288" s="3">
        <v>-4.274274274</v>
      </c>
      <c r="B288" s="3">
        <v>11.72087202</v>
      </c>
      <c r="C288" s="3">
        <v>7.446597749</v>
      </c>
      <c r="D288" s="3">
        <v>3.172323475</v>
      </c>
    </row>
    <row r="289">
      <c r="A289" s="3">
        <v>-4.254254254</v>
      </c>
      <c r="B289" s="3">
        <v>11.59017075</v>
      </c>
      <c r="C289" s="3">
        <v>7.335916497</v>
      </c>
      <c r="D289" s="3">
        <v>3.081662243</v>
      </c>
    </row>
    <row r="290">
      <c r="A290" s="3">
        <v>-4.234234234</v>
      </c>
      <c r="B290" s="3">
        <v>11.46027108</v>
      </c>
      <c r="C290" s="3">
        <v>7.226036848</v>
      </c>
      <c r="D290" s="3">
        <v>2.991802613</v>
      </c>
    </row>
    <row r="291">
      <c r="A291" s="3">
        <v>-4.214214214</v>
      </c>
      <c r="B291" s="3">
        <v>11.33117301</v>
      </c>
      <c r="C291" s="3">
        <v>7.116958801</v>
      </c>
      <c r="D291" s="3">
        <v>2.902744586</v>
      </c>
    </row>
    <row r="292">
      <c r="A292" s="3">
        <v>-4.194194194</v>
      </c>
      <c r="B292" s="3">
        <v>11.20287655</v>
      </c>
      <c r="C292" s="3">
        <v>7.008682356</v>
      </c>
      <c r="D292" s="3">
        <v>2.814488162</v>
      </c>
    </row>
    <row r="293">
      <c r="A293" s="3">
        <v>-4.174174174</v>
      </c>
      <c r="B293" s="3">
        <v>11.07538169</v>
      </c>
      <c r="C293" s="3">
        <v>6.901207514</v>
      </c>
      <c r="D293" s="3">
        <v>2.72703334</v>
      </c>
    </row>
    <row r="294">
      <c r="A294" s="3">
        <v>-4.154154154</v>
      </c>
      <c r="B294" s="3">
        <v>10.94868843</v>
      </c>
      <c r="C294" s="3">
        <v>6.794534274</v>
      </c>
      <c r="D294" s="3">
        <v>2.64038012</v>
      </c>
    </row>
    <row r="295">
      <c r="A295" s="3">
        <v>-4.134134134</v>
      </c>
      <c r="B295" s="3">
        <v>10.82279677</v>
      </c>
      <c r="C295" s="3">
        <v>6.688662637</v>
      </c>
      <c r="D295" s="3">
        <v>2.554528502</v>
      </c>
    </row>
    <row r="296">
      <c r="A296" s="3">
        <v>-4.114114114</v>
      </c>
      <c r="B296" s="3">
        <v>10.69770672</v>
      </c>
      <c r="C296" s="3">
        <v>6.583592602</v>
      </c>
      <c r="D296" s="3">
        <v>2.469478487</v>
      </c>
    </row>
    <row r="297">
      <c r="A297" s="3">
        <v>-4.094094094</v>
      </c>
      <c r="B297" s="3">
        <v>10.57341826</v>
      </c>
      <c r="C297" s="3">
        <v>6.479324169</v>
      </c>
      <c r="D297" s="3">
        <v>2.385230075</v>
      </c>
    </row>
    <row r="298">
      <c r="A298" s="3">
        <v>-4.074074074</v>
      </c>
      <c r="B298" s="3">
        <v>10.44993141</v>
      </c>
      <c r="C298" s="3">
        <v>6.375857339</v>
      </c>
      <c r="D298" s="3">
        <v>2.301783265</v>
      </c>
    </row>
    <row r="299">
      <c r="A299" s="3">
        <v>-4.054054054</v>
      </c>
      <c r="B299" s="3">
        <v>10.32724617</v>
      </c>
      <c r="C299" s="3">
        <v>6.273192111</v>
      </c>
      <c r="D299" s="3">
        <v>2.219138057</v>
      </c>
    </row>
    <row r="300">
      <c r="A300" s="3">
        <v>-4.034034034</v>
      </c>
      <c r="B300" s="3">
        <v>10.20536252</v>
      </c>
      <c r="C300" s="3">
        <v>6.171328486</v>
      </c>
      <c r="D300" s="3">
        <v>2.137294452</v>
      </c>
    </row>
    <row r="301">
      <c r="A301" s="3">
        <v>-4.014014014</v>
      </c>
      <c r="B301" s="3">
        <v>10.08428048</v>
      </c>
      <c r="C301" s="3">
        <v>6.070266463</v>
      </c>
      <c r="D301" s="3">
        <v>2.056252449</v>
      </c>
    </row>
    <row r="302">
      <c r="A302" s="3">
        <v>-3.993993994</v>
      </c>
      <c r="B302" s="3">
        <v>9.964000036</v>
      </c>
      <c r="C302" s="3">
        <v>5.970006042</v>
      </c>
      <c r="D302" s="3">
        <v>1.976012048</v>
      </c>
    </row>
    <row r="303">
      <c r="A303" s="3">
        <v>-3.973973974</v>
      </c>
      <c r="B303" s="3">
        <v>9.844521198</v>
      </c>
      <c r="C303" s="3">
        <v>5.870547224</v>
      </c>
      <c r="D303" s="3">
        <v>1.89657325</v>
      </c>
    </row>
    <row r="304">
      <c r="A304" s="3">
        <v>-3.953953954</v>
      </c>
      <c r="B304" s="3">
        <v>9.725843962</v>
      </c>
      <c r="C304" s="3">
        <v>5.771890008</v>
      </c>
      <c r="D304" s="3">
        <v>1.817936054</v>
      </c>
    </row>
    <row r="305">
      <c r="A305" s="3">
        <v>-3.933933934</v>
      </c>
      <c r="B305" s="3">
        <v>9.607968329</v>
      </c>
      <c r="C305" s="3">
        <v>5.674034395</v>
      </c>
      <c r="D305" s="3">
        <v>1.740100461</v>
      </c>
    </row>
    <row r="306">
      <c r="A306" s="3">
        <v>-3.913913914</v>
      </c>
      <c r="B306" s="3">
        <v>9.490894298</v>
      </c>
      <c r="C306" s="3">
        <v>5.576980384</v>
      </c>
      <c r="D306" s="3">
        <v>1.66306647</v>
      </c>
    </row>
    <row r="307">
      <c r="A307" s="3">
        <v>-3.893893894</v>
      </c>
      <c r="B307" s="3">
        <v>9.374621869</v>
      </c>
      <c r="C307" s="3">
        <v>5.480727975</v>
      </c>
      <c r="D307" s="3">
        <v>1.586834081</v>
      </c>
    </row>
    <row r="308">
      <c r="A308" s="3">
        <v>-3.873873874</v>
      </c>
      <c r="B308" s="3">
        <v>9.259151043</v>
      </c>
      <c r="C308" s="3">
        <v>5.385277169</v>
      </c>
      <c r="D308" s="3">
        <v>1.511403295</v>
      </c>
    </row>
    <row r="309">
      <c r="A309" s="3">
        <v>-3.853853854</v>
      </c>
      <c r="B309" s="3">
        <v>9.144481819</v>
      </c>
      <c r="C309" s="3">
        <v>5.290627965</v>
      </c>
      <c r="D309" s="3">
        <v>1.436774111</v>
      </c>
    </row>
    <row r="310">
      <c r="A310" s="3">
        <v>-3.833833834</v>
      </c>
      <c r="B310" s="3">
        <v>9.030614198</v>
      </c>
      <c r="C310" s="3">
        <v>5.196780364</v>
      </c>
      <c r="D310" s="3">
        <v>1.36294653</v>
      </c>
    </row>
    <row r="311">
      <c r="A311" s="3">
        <v>-3.813813814</v>
      </c>
      <c r="B311" s="3">
        <v>8.917548179</v>
      </c>
      <c r="C311" s="3">
        <v>5.103734365</v>
      </c>
      <c r="D311" s="3">
        <v>1.289920551</v>
      </c>
    </row>
    <row r="312">
      <c r="A312" s="3">
        <v>-3.793793794</v>
      </c>
      <c r="B312" s="3">
        <v>8.805283762</v>
      </c>
      <c r="C312" s="3">
        <v>5.011489968</v>
      </c>
      <c r="D312" s="3">
        <v>1.217696175</v>
      </c>
    </row>
    <row r="313">
      <c r="A313" s="3">
        <v>-3.773773774</v>
      </c>
      <c r="B313" s="3">
        <v>8.693820948</v>
      </c>
      <c r="C313" s="3">
        <v>4.920047174</v>
      </c>
      <c r="D313" s="3">
        <v>1.146273401</v>
      </c>
    </row>
    <row r="314">
      <c r="A314" s="3">
        <v>-3.753753754</v>
      </c>
      <c r="B314" s="3">
        <v>8.583159736</v>
      </c>
      <c r="C314" s="3">
        <v>4.829405983</v>
      </c>
      <c r="D314" s="3">
        <v>1.075652229</v>
      </c>
    </row>
    <row r="315">
      <c r="A315" s="3">
        <v>-3.733733734</v>
      </c>
      <c r="B315" s="3">
        <v>8.473300127</v>
      </c>
      <c r="C315" s="3">
        <v>4.739566393</v>
      </c>
      <c r="D315" s="3">
        <v>1.005832659</v>
      </c>
    </row>
    <row r="316">
      <c r="A316" s="3">
        <v>-3.713713714</v>
      </c>
      <c r="B316" s="3">
        <v>8.36424212</v>
      </c>
      <c r="C316" s="3">
        <v>4.650528406</v>
      </c>
      <c r="D316" s="3">
        <v>0.936814693</v>
      </c>
    </row>
    <row r="317">
      <c r="A317" s="3">
        <v>-3.693693694</v>
      </c>
      <c r="B317" s="3">
        <v>8.255985715</v>
      </c>
      <c r="C317" s="3">
        <v>4.562292022</v>
      </c>
      <c r="D317" s="3">
        <v>0.868598328</v>
      </c>
    </row>
    <row r="318">
      <c r="A318" s="3">
        <v>-3.673673674</v>
      </c>
      <c r="B318" s="3">
        <v>8.148530913</v>
      </c>
      <c r="C318" s="3">
        <v>4.47485724</v>
      </c>
      <c r="D318" s="3">
        <v>0.801183566</v>
      </c>
    </row>
    <row r="319">
      <c r="A319" s="3">
        <v>-3.653653654</v>
      </c>
      <c r="B319" s="3">
        <v>8.041877714</v>
      </c>
      <c r="C319" s="3">
        <v>4.38822406</v>
      </c>
      <c r="D319" s="3">
        <v>0.734570406</v>
      </c>
    </row>
    <row r="320">
      <c r="A320" s="3">
        <v>-3.633633634</v>
      </c>
      <c r="B320" s="3">
        <v>7.936026116</v>
      </c>
      <c r="C320" s="3">
        <v>4.302392483</v>
      </c>
      <c r="D320" s="3">
        <v>0.668758849</v>
      </c>
    </row>
    <row r="321">
      <c r="A321" s="3">
        <v>-3.613613614</v>
      </c>
      <c r="B321" s="3">
        <v>7.830976121</v>
      </c>
      <c r="C321" s="3">
        <v>4.217362508</v>
      </c>
      <c r="D321" s="3">
        <v>0.603748894</v>
      </c>
    </row>
    <row r="322">
      <c r="A322" s="3">
        <v>-3.593593594</v>
      </c>
      <c r="B322" s="3">
        <v>7.726727729</v>
      </c>
      <c r="C322" s="3">
        <v>4.133134135</v>
      </c>
      <c r="D322" s="3">
        <v>0.539540542</v>
      </c>
    </row>
    <row r="323">
      <c r="A323" s="3">
        <v>-3.573573574</v>
      </c>
      <c r="B323" s="3">
        <v>7.623280939</v>
      </c>
      <c r="C323" s="3">
        <v>4.049707365</v>
      </c>
      <c r="D323" s="3">
        <v>0.476133791</v>
      </c>
    </row>
    <row r="324">
      <c r="A324" s="3">
        <v>-3.553553554</v>
      </c>
      <c r="B324" s="3">
        <v>7.520635751</v>
      </c>
      <c r="C324" s="3">
        <v>3.967082197</v>
      </c>
      <c r="D324" s="3">
        <v>0.413528644</v>
      </c>
    </row>
    <row r="325">
      <c r="A325" s="3">
        <v>-3.533533534</v>
      </c>
      <c r="B325" s="3">
        <v>7.418792166</v>
      </c>
      <c r="C325" s="3">
        <v>3.885258632</v>
      </c>
      <c r="D325" s="3">
        <v>0.351725098</v>
      </c>
    </row>
    <row r="326">
      <c r="A326" s="3">
        <v>-3.513513514</v>
      </c>
      <c r="B326" s="3">
        <v>7.317750183</v>
      </c>
      <c r="C326" s="3">
        <v>3.804236669</v>
      </c>
      <c r="D326" s="3">
        <v>0.290723156</v>
      </c>
    </row>
    <row r="327">
      <c r="A327" s="3">
        <v>-3.493493493</v>
      </c>
      <c r="B327" s="3">
        <v>7.217509802</v>
      </c>
      <c r="C327" s="3">
        <v>3.724016309</v>
      </c>
      <c r="D327" s="3">
        <v>0.230522815</v>
      </c>
    </row>
    <row r="328">
      <c r="A328" s="3">
        <v>-3.473473473</v>
      </c>
      <c r="B328" s="3">
        <v>7.118071024</v>
      </c>
      <c r="C328" s="3">
        <v>3.644597551</v>
      </c>
      <c r="D328" s="3">
        <v>0.171124077</v>
      </c>
    </row>
    <row r="329">
      <c r="A329" s="3">
        <v>-3.453453453</v>
      </c>
      <c r="B329" s="3">
        <v>7.019433848</v>
      </c>
      <c r="C329" s="3">
        <v>3.565980395</v>
      </c>
      <c r="D329" s="3">
        <v>0.112526941</v>
      </c>
    </row>
    <row r="330">
      <c r="A330" s="3">
        <v>-3.433433433</v>
      </c>
      <c r="B330" s="3">
        <v>6.921598275</v>
      </c>
      <c r="C330" s="3">
        <v>3.488164842</v>
      </c>
      <c r="D330" s="3">
        <v>0.054731408</v>
      </c>
    </row>
    <row r="331">
      <c r="A331" s="3">
        <v>-3.413413413</v>
      </c>
      <c r="B331" s="3">
        <v>6.824564304</v>
      </c>
      <c r="C331" s="3">
        <v>3.411150891</v>
      </c>
      <c r="D331" s="3">
        <v>-0.002262523</v>
      </c>
    </row>
    <row r="332">
      <c r="A332" s="3">
        <v>-3.393393393</v>
      </c>
      <c r="B332" s="3">
        <v>6.728331936</v>
      </c>
      <c r="C332" s="3">
        <v>3.334938542</v>
      </c>
      <c r="D332" s="3">
        <v>-0.058454851</v>
      </c>
    </row>
    <row r="333">
      <c r="A333" s="3">
        <v>-3.373373373</v>
      </c>
      <c r="B333" s="3">
        <v>6.632901169</v>
      </c>
      <c r="C333" s="3">
        <v>3.259527796</v>
      </c>
      <c r="D333" s="3">
        <v>-0.113845577</v>
      </c>
    </row>
    <row r="334">
      <c r="A334" s="3">
        <v>-3.353353353</v>
      </c>
      <c r="B334" s="3">
        <v>6.538272006</v>
      </c>
      <c r="C334" s="3">
        <v>3.184918652</v>
      </c>
      <c r="D334" s="3">
        <v>-0.168434701</v>
      </c>
    </row>
    <row r="335">
      <c r="A335" s="3">
        <v>-3.333333333</v>
      </c>
      <c r="B335" s="3">
        <v>6.444444444</v>
      </c>
      <c r="C335" s="3">
        <v>3.111111111</v>
      </c>
      <c r="D335" s="3">
        <v>-0.222222222</v>
      </c>
    </row>
    <row r="336">
      <c r="A336" s="3">
        <v>-3.313313313</v>
      </c>
      <c r="B336" s="3">
        <v>6.351418486</v>
      </c>
      <c r="C336" s="3">
        <v>3.038105172</v>
      </c>
      <c r="D336" s="3">
        <v>-0.275208141</v>
      </c>
    </row>
    <row r="337">
      <c r="A337" s="3">
        <v>-3.293293293</v>
      </c>
      <c r="B337" s="3">
        <v>6.259194129</v>
      </c>
      <c r="C337" s="3">
        <v>2.965900836</v>
      </c>
      <c r="D337" s="3">
        <v>-0.327392458</v>
      </c>
    </row>
    <row r="338">
      <c r="A338" s="3">
        <v>-3.273273273</v>
      </c>
      <c r="B338" s="3">
        <v>6.167771375</v>
      </c>
      <c r="C338" s="3">
        <v>2.894498102</v>
      </c>
      <c r="D338" s="3">
        <v>-0.378775172</v>
      </c>
    </row>
    <row r="339">
      <c r="A339" s="3">
        <v>-3.253253253</v>
      </c>
      <c r="B339" s="3">
        <v>6.077150223</v>
      </c>
      <c r="C339" s="3">
        <v>2.82389697</v>
      </c>
      <c r="D339" s="3">
        <v>-0.429356283</v>
      </c>
    </row>
    <row r="340">
      <c r="A340" s="3">
        <v>-3.233233233</v>
      </c>
      <c r="B340" s="3">
        <v>5.987330674</v>
      </c>
      <c r="C340" s="3">
        <v>2.754097441</v>
      </c>
      <c r="D340" s="3">
        <v>-0.479135792</v>
      </c>
    </row>
    <row r="341">
      <c r="A341" s="3">
        <v>-3.213213213</v>
      </c>
      <c r="B341" s="3">
        <v>5.898312727</v>
      </c>
      <c r="C341" s="3">
        <v>2.685099514</v>
      </c>
      <c r="D341" s="3">
        <v>-0.528113699</v>
      </c>
    </row>
    <row r="342">
      <c r="A342" s="3">
        <v>-3.193193193</v>
      </c>
      <c r="B342" s="3">
        <v>5.810096383</v>
      </c>
      <c r="C342" s="3">
        <v>2.616903189</v>
      </c>
      <c r="D342" s="3">
        <v>-0.576290004</v>
      </c>
    </row>
    <row r="343">
      <c r="A343" s="3">
        <v>-3.173173173</v>
      </c>
      <c r="B343" s="3">
        <v>5.722681641</v>
      </c>
      <c r="C343" s="3">
        <v>2.549508467</v>
      </c>
      <c r="D343" s="3">
        <v>-0.623664706</v>
      </c>
    </row>
    <row r="344">
      <c r="A344" s="3">
        <v>-3.153153153</v>
      </c>
      <c r="B344" s="3">
        <v>5.636068501</v>
      </c>
      <c r="C344" s="3">
        <v>2.482915348</v>
      </c>
      <c r="D344" s="3">
        <v>-0.670237805</v>
      </c>
    </row>
    <row r="345">
      <c r="A345" s="3">
        <v>-3.133133133</v>
      </c>
      <c r="B345" s="3">
        <v>5.550256964</v>
      </c>
      <c r="C345" s="3">
        <v>2.417123831</v>
      </c>
      <c r="D345" s="3">
        <v>-0.716009303</v>
      </c>
    </row>
    <row r="346">
      <c r="A346" s="3">
        <v>-3.113113113</v>
      </c>
      <c r="B346" s="3">
        <v>5.465247029</v>
      </c>
      <c r="C346" s="3">
        <v>2.352133916</v>
      </c>
      <c r="D346" s="3">
        <v>-0.760979197</v>
      </c>
    </row>
    <row r="347">
      <c r="A347" s="3">
        <v>-3.093093093</v>
      </c>
      <c r="B347" s="3">
        <v>5.381038696</v>
      </c>
      <c r="C347" s="3">
        <v>2.287945603</v>
      </c>
      <c r="D347" s="3">
        <v>-0.80514749</v>
      </c>
    </row>
    <row r="348">
      <c r="A348" s="3">
        <v>-3.073073073</v>
      </c>
      <c r="B348" s="3">
        <v>5.297631966</v>
      </c>
      <c r="C348" s="3">
        <v>2.224558893</v>
      </c>
      <c r="D348" s="3">
        <v>-0.84851418</v>
      </c>
    </row>
    <row r="349">
      <c r="A349" s="3">
        <v>-3.053053053</v>
      </c>
      <c r="B349" s="3">
        <v>5.215026839</v>
      </c>
      <c r="C349" s="3">
        <v>2.161973786</v>
      </c>
      <c r="D349" s="3">
        <v>-0.891079267</v>
      </c>
    </row>
    <row r="350">
      <c r="A350" s="3">
        <v>-3.033033033</v>
      </c>
      <c r="B350" s="3">
        <v>5.133223313</v>
      </c>
      <c r="C350" s="3">
        <v>2.10019028</v>
      </c>
      <c r="D350" s="3">
        <v>-0.932842753</v>
      </c>
    </row>
    <row r="351">
      <c r="A351" s="3">
        <v>-3.013013013</v>
      </c>
      <c r="B351" s="3">
        <v>5.052221391</v>
      </c>
      <c r="C351" s="3">
        <v>2.039208378</v>
      </c>
      <c r="D351" s="3">
        <v>-0.973804635</v>
      </c>
    </row>
    <row r="352">
      <c r="A352" s="3">
        <v>-2.992992993</v>
      </c>
      <c r="B352" s="3">
        <v>4.97202107</v>
      </c>
      <c r="C352" s="3">
        <v>1.979028077</v>
      </c>
      <c r="D352" s="3">
        <v>-1.013964916</v>
      </c>
    </row>
    <row r="353">
      <c r="A353" s="3">
        <v>-2.972972973</v>
      </c>
      <c r="B353" s="3">
        <v>4.892622352</v>
      </c>
      <c r="C353" s="3">
        <v>1.919649379</v>
      </c>
      <c r="D353" s="3">
        <v>-1.053323594</v>
      </c>
    </row>
    <row r="354">
      <c r="A354" s="3">
        <v>-2.952952953</v>
      </c>
      <c r="B354" s="3">
        <v>4.814025236</v>
      </c>
      <c r="C354" s="3">
        <v>1.861072283</v>
      </c>
      <c r="D354" s="3">
        <v>-1.091880669</v>
      </c>
    </row>
    <row r="355">
      <c r="A355" s="3">
        <v>-2.932932933</v>
      </c>
      <c r="B355" s="3">
        <v>4.736229723</v>
      </c>
      <c r="C355" s="3">
        <v>1.80329679</v>
      </c>
      <c r="D355" s="3">
        <v>-1.129636143</v>
      </c>
    </row>
    <row r="356">
      <c r="A356" s="3">
        <v>-2.912912913</v>
      </c>
      <c r="B356" s="3">
        <v>4.659235812</v>
      </c>
      <c r="C356" s="3">
        <v>1.746322899</v>
      </c>
      <c r="D356" s="3">
        <v>-1.166590013</v>
      </c>
    </row>
    <row r="357">
      <c r="A357" s="3">
        <v>-2.892892893</v>
      </c>
      <c r="B357" s="3">
        <v>4.583043504</v>
      </c>
      <c r="C357" s="3">
        <v>1.690150611</v>
      </c>
      <c r="D357" s="3">
        <v>-1.202742282</v>
      </c>
    </row>
    <row r="358">
      <c r="A358" s="3">
        <v>-2.872872873</v>
      </c>
      <c r="B358" s="3">
        <v>4.507652798</v>
      </c>
      <c r="C358" s="3">
        <v>1.634779925</v>
      </c>
      <c r="D358" s="3">
        <v>-1.238092948</v>
      </c>
    </row>
    <row r="359">
      <c r="A359" s="3">
        <v>-2.852852853</v>
      </c>
      <c r="B359" s="3">
        <v>4.433063694</v>
      </c>
      <c r="C359" s="3">
        <v>1.580210841</v>
      </c>
      <c r="D359" s="3">
        <v>-1.272642011</v>
      </c>
    </row>
    <row r="360">
      <c r="A360" s="3">
        <v>-2.832832833</v>
      </c>
      <c r="B360" s="3">
        <v>4.359276193</v>
      </c>
      <c r="C360" s="3">
        <v>1.52644336</v>
      </c>
      <c r="D360" s="3">
        <v>-1.306389473</v>
      </c>
    </row>
    <row r="361">
      <c r="A361" s="3">
        <v>-2.812812813</v>
      </c>
      <c r="B361" s="3">
        <v>4.286290294</v>
      </c>
      <c r="C361" s="3">
        <v>1.473477481</v>
      </c>
      <c r="D361" s="3">
        <v>-1.339335331</v>
      </c>
    </row>
    <row r="362">
      <c r="A362" s="3">
        <v>-2.792792793</v>
      </c>
      <c r="B362" s="3">
        <v>4.214105998</v>
      </c>
      <c r="C362" s="3">
        <v>1.421313205</v>
      </c>
      <c r="D362" s="3">
        <v>-1.371479588</v>
      </c>
    </row>
    <row r="363">
      <c r="A363" s="3">
        <v>-2.772772773</v>
      </c>
      <c r="B363" s="3">
        <v>4.142723304</v>
      </c>
      <c r="C363" s="3">
        <v>1.369950531</v>
      </c>
      <c r="D363" s="3">
        <v>-1.402822242</v>
      </c>
    </row>
    <row r="364">
      <c r="A364" s="3">
        <v>-2.752752753</v>
      </c>
      <c r="B364" s="3">
        <v>4.072142212</v>
      </c>
      <c r="C364" s="3">
        <v>1.31938946</v>
      </c>
      <c r="D364" s="3">
        <v>-1.433363293</v>
      </c>
    </row>
    <row r="365">
      <c r="A365" s="3">
        <v>-2.732732733</v>
      </c>
      <c r="B365" s="3">
        <v>4.002362723</v>
      </c>
      <c r="C365" s="3">
        <v>1.26962999</v>
      </c>
      <c r="D365" s="3">
        <v>-1.463102742</v>
      </c>
    </row>
    <row r="366">
      <c r="A366" s="3">
        <v>-2.712712713</v>
      </c>
      <c r="B366" s="3">
        <v>3.933384836</v>
      </c>
      <c r="C366" s="3">
        <v>1.220672124</v>
      </c>
      <c r="D366" s="3">
        <v>-1.492040589</v>
      </c>
    </row>
    <row r="367">
      <c r="A367" s="3">
        <v>-2.692692693</v>
      </c>
      <c r="B367" s="3">
        <v>3.865208552</v>
      </c>
      <c r="C367" s="3">
        <v>1.172515859</v>
      </c>
      <c r="D367" s="3">
        <v>-1.520176833</v>
      </c>
    </row>
    <row r="368">
      <c r="A368" s="3">
        <v>-2.672672673</v>
      </c>
      <c r="B368" s="3">
        <v>3.79783387</v>
      </c>
      <c r="C368" s="3">
        <v>1.125161197</v>
      </c>
      <c r="D368" s="3">
        <v>-1.547511475</v>
      </c>
    </row>
    <row r="369">
      <c r="A369" s="3">
        <v>-2.652652653</v>
      </c>
      <c r="B369" s="3">
        <v>3.73126079</v>
      </c>
      <c r="C369" s="3">
        <v>1.078608138</v>
      </c>
      <c r="D369" s="3">
        <v>-1.574044515</v>
      </c>
    </row>
    <row r="370">
      <c r="A370" s="3">
        <v>-2.632632633</v>
      </c>
      <c r="B370" s="3">
        <v>3.665489313</v>
      </c>
      <c r="C370" s="3">
        <v>1.032856681</v>
      </c>
      <c r="D370" s="3">
        <v>-1.599775952</v>
      </c>
    </row>
    <row r="371">
      <c r="A371" s="3">
        <v>-2.612612613</v>
      </c>
      <c r="B371" s="3">
        <v>3.600519438</v>
      </c>
      <c r="C371" s="3">
        <v>0.987906826</v>
      </c>
      <c r="D371" s="3">
        <v>-1.624705787</v>
      </c>
    </row>
    <row r="372">
      <c r="A372" s="3">
        <v>-2.592592593</v>
      </c>
      <c r="B372" s="3">
        <v>3.536351166</v>
      </c>
      <c r="C372" s="3">
        <v>0.943758573</v>
      </c>
      <c r="D372" s="3">
        <v>-1.648834019</v>
      </c>
    </row>
    <row r="373">
      <c r="A373" s="3">
        <v>-2.572572573</v>
      </c>
      <c r="B373" s="3">
        <v>3.472984496</v>
      </c>
      <c r="C373" s="3">
        <v>0.900411923</v>
      </c>
      <c r="D373" s="3">
        <v>-1.672160649</v>
      </c>
    </row>
    <row r="374">
      <c r="A374" s="3">
        <v>-2.552552553</v>
      </c>
      <c r="B374" s="3">
        <v>3.410419428</v>
      </c>
      <c r="C374" s="3">
        <v>0.857866876</v>
      </c>
      <c r="D374" s="3">
        <v>-1.694685677</v>
      </c>
    </row>
    <row r="375">
      <c r="A375" s="3">
        <v>-2.532532533</v>
      </c>
      <c r="B375" s="3">
        <v>3.348655963</v>
      </c>
      <c r="C375" s="3">
        <v>0.816123431</v>
      </c>
      <c r="D375" s="3">
        <v>-1.716409102</v>
      </c>
    </row>
    <row r="376">
      <c r="A376" s="3">
        <v>-2.512512513</v>
      </c>
      <c r="B376" s="3">
        <v>3.287694101</v>
      </c>
      <c r="C376" s="3">
        <v>0.775181588</v>
      </c>
      <c r="D376" s="3">
        <v>-1.737330925</v>
      </c>
    </row>
    <row r="377">
      <c r="A377" s="3">
        <v>-2.492492492</v>
      </c>
      <c r="B377" s="3">
        <v>3.22753384</v>
      </c>
      <c r="C377" s="3">
        <v>0.735041348</v>
      </c>
      <c r="D377" s="3">
        <v>-1.757451145</v>
      </c>
    </row>
    <row r="378">
      <c r="A378" s="3">
        <v>-2.472472472</v>
      </c>
      <c r="B378" s="3">
        <v>3.168175182</v>
      </c>
      <c r="C378" s="3">
        <v>0.69570271</v>
      </c>
      <c r="D378" s="3">
        <v>-1.776769763</v>
      </c>
    </row>
    <row r="379">
      <c r="A379" s="3">
        <v>-2.452452452</v>
      </c>
      <c r="B379" s="3">
        <v>3.109618127</v>
      </c>
      <c r="C379" s="3">
        <v>0.657165674</v>
      </c>
      <c r="D379" s="3">
        <v>-1.795286778</v>
      </c>
    </row>
    <row r="380">
      <c r="A380" s="3">
        <v>-2.432432432</v>
      </c>
      <c r="B380" s="3">
        <v>3.051862673</v>
      </c>
      <c r="C380" s="3">
        <v>0.619430241</v>
      </c>
      <c r="D380" s="3">
        <v>-1.813002191</v>
      </c>
    </row>
    <row r="381">
      <c r="A381" s="3">
        <v>-2.412412412</v>
      </c>
      <c r="B381" s="3">
        <v>2.994908823</v>
      </c>
      <c r="C381" s="3">
        <v>0.58249641</v>
      </c>
      <c r="D381" s="3">
        <v>-1.829916002</v>
      </c>
    </row>
    <row r="382">
      <c r="A382" s="3">
        <v>-2.392392392</v>
      </c>
      <c r="B382" s="3">
        <v>2.938756574</v>
      </c>
      <c r="C382" s="3">
        <v>0.546364182</v>
      </c>
      <c r="D382" s="3">
        <v>-1.84602821</v>
      </c>
    </row>
    <row r="383">
      <c r="A383" s="3">
        <v>-2.372372372</v>
      </c>
      <c r="B383" s="3">
        <v>2.883405928</v>
      </c>
      <c r="C383" s="3">
        <v>0.511033556</v>
      </c>
      <c r="D383" s="3">
        <v>-1.861338816</v>
      </c>
    </row>
    <row r="384">
      <c r="A384" s="3">
        <v>-2.352352352</v>
      </c>
      <c r="B384" s="3">
        <v>2.828856885</v>
      </c>
      <c r="C384" s="3">
        <v>0.476504533</v>
      </c>
      <c r="D384" s="3">
        <v>-1.87584782</v>
      </c>
    </row>
    <row r="385">
      <c r="A385" s="3">
        <v>-2.332332332</v>
      </c>
      <c r="B385" s="3">
        <v>2.775109444</v>
      </c>
      <c r="C385" s="3">
        <v>0.442777111</v>
      </c>
      <c r="D385" s="3">
        <v>-1.889555221</v>
      </c>
    </row>
    <row r="386">
      <c r="A386" s="3">
        <v>-2.312312312</v>
      </c>
      <c r="B386" s="3">
        <v>2.722163605</v>
      </c>
      <c r="C386" s="3">
        <v>0.409851293</v>
      </c>
      <c r="D386" s="3">
        <v>-1.90246102</v>
      </c>
    </row>
    <row r="387">
      <c r="A387" s="3">
        <v>-2.292292292</v>
      </c>
      <c r="B387" s="3">
        <v>2.670019369</v>
      </c>
      <c r="C387" s="3">
        <v>0.377727076</v>
      </c>
      <c r="D387" s="3">
        <v>-1.914565216</v>
      </c>
    </row>
    <row r="388">
      <c r="A388" s="3">
        <v>-2.272272272</v>
      </c>
      <c r="B388" s="3">
        <v>2.618676735</v>
      </c>
      <c r="C388" s="3">
        <v>0.346404463</v>
      </c>
      <c r="D388" s="3">
        <v>-1.92586781</v>
      </c>
    </row>
    <row r="389">
      <c r="A389" s="3">
        <v>-2.252252252</v>
      </c>
      <c r="B389" s="3">
        <v>2.568135703</v>
      </c>
      <c r="C389" s="3">
        <v>0.315883451</v>
      </c>
      <c r="D389" s="3">
        <v>-1.936368801</v>
      </c>
    </row>
    <row r="390">
      <c r="A390" s="3">
        <v>-2.232232232</v>
      </c>
      <c r="B390" s="3">
        <v>2.518396274</v>
      </c>
      <c r="C390" s="3">
        <v>0.286164042</v>
      </c>
      <c r="D390" s="3">
        <v>-1.94606819</v>
      </c>
    </row>
    <row r="391">
      <c r="A391" s="3">
        <v>-2.212212212</v>
      </c>
      <c r="B391" s="3">
        <v>2.469458447</v>
      </c>
      <c r="C391" s="3">
        <v>0.257246235</v>
      </c>
      <c r="D391" s="3">
        <v>-1.954965977</v>
      </c>
    </row>
    <row r="392">
      <c r="A392" s="3">
        <v>-2.192192192</v>
      </c>
      <c r="B392" s="3">
        <v>2.421322223</v>
      </c>
      <c r="C392" s="3">
        <v>0.229130031</v>
      </c>
      <c r="D392" s="3">
        <v>-1.963062161</v>
      </c>
    </row>
    <row r="393">
      <c r="A393" s="3">
        <v>-2.172172172</v>
      </c>
      <c r="B393" s="3">
        <v>2.373987601</v>
      </c>
      <c r="C393" s="3">
        <v>0.201815429</v>
      </c>
      <c r="D393" s="3">
        <v>-1.970356743</v>
      </c>
    </row>
    <row r="394">
      <c r="A394" s="3">
        <v>-2.152152152</v>
      </c>
      <c r="B394" s="3">
        <v>2.327454582</v>
      </c>
      <c r="C394" s="3">
        <v>0.17530243</v>
      </c>
      <c r="D394" s="3">
        <v>-1.976849723</v>
      </c>
    </row>
    <row r="395">
      <c r="A395" s="3">
        <v>-2.132132132</v>
      </c>
      <c r="B395" s="3">
        <v>2.281723165</v>
      </c>
      <c r="C395" s="3">
        <v>0.149591032</v>
      </c>
      <c r="D395" s="3">
        <v>-1.9825411</v>
      </c>
    </row>
    <row r="396">
      <c r="A396" s="3">
        <v>-2.112112112</v>
      </c>
      <c r="B396" s="3">
        <v>2.23679335</v>
      </c>
      <c r="C396" s="3">
        <v>0.124681238</v>
      </c>
      <c r="D396" s="3">
        <v>-1.987430874</v>
      </c>
    </row>
    <row r="397">
      <c r="A397" s="3">
        <v>-2.092092092</v>
      </c>
      <c r="B397" s="3">
        <v>2.192665138</v>
      </c>
      <c r="C397" s="3">
        <v>0.100573046</v>
      </c>
      <c r="D397" s="3">
        <v>-1.991519047</v>
      </c>
    </row>
    <row r="398">
      <c r="A398" s="3">
        <v>-2.072072072</v>
      </c>
      <c r="B398" s="3">
        <v>2.149338528</v>
      </c>
      <c r="C398" s="3">
        <v>0.077266456</v>
      </c>
      <c r="D398" s="3">
        <v>-1.994805616</v>
      </c>
    </row>
    <row r="399">
      <c r="A399" s="3">
        <v>-2.052052052</v>
      </c>
      <c r="B399" s="3">
        <v>2.10681352</v>
      </c>
      <c r="C399" s="3">
        <v>0.054761468</v>
      </c>
      <c r="D399" s="3">
        <v>-1.997290584</v>
      </c>
    </row>
    <row r="400">
      <c r="A400" s="3">
        <v>-2.032032032</v>
      </c>
      <c r="B400" s="3">
        <v>2.065090115</v>
      </c>
      <c r="C400" s="3">
        <v>0.033058083</v>
      </c>
      <c r="D400" s="3">
        <v>-1.998973949</v>
      </c>
    </row>
    <row r="401">
      <c r="A401" s="3">
        <v>-2.012012012</v>
      </c>
      <c r="B401" s="3">
        <v>2.024168312</v>
      </c>
      <c r="C401" s="3">
        <v>0.0121563</v>
      </c>
      <c r="D401" s="3">
        <v>-1.999855712</v>
      </c>
    </row>
    <row r="402">
      <c r="A402" s="3">
        <v>-1.991991992</v>
      </c>
      <c r="B402" s="3">
        <v>1.984048112</v>
      </c>
      <c r="C402" s="3">
        <v>-0.00794388</v>
      </c>
      <c r="D402" s="3">
        <v>-1.999935872</v>
      </c>
    </row>
    <row r="403">
      <c r="A403" s="3">
        <v>-1.971971972</v>
      </c>
      <c r="B403" s="3">
        <v>1.944729514</v>
      </c>
      <c r="C403" s="3">
        <v>-0.027242458</v>
      </c>
      <c r="D403" s="3">
        <v>-1.99921443</v>
      </c>
    </row>
    <row r="404">
      <c r="A404" s="3">
        <v>-1.951951952</v>
      </c>
      <c r="B404" s="3">
        <v>1.906212519</v>
      </c>
      <c r="C404" s="3">
        <v>-0.045739433</v>
      </c>
      <c r="D404" s="3">
        <v>-1.997691385</v>
      </c>
    </row>
    <row r="405">
      <c r="A405" s="3">
        <v>-1.931931932</v>
      </c>
      <c r="B405" s="3">
        <v>1.868497126</v>
      </c>
      <c r="C405" s="3">
        <v>-0.063434806</v>
      </c>
      <c r="D405" s="3">
        <v>-1.995366738</v>
      </c>
    </row>
    <row r="406">
      <c r="A406" s="3">
        <v>-1.911911912</v>
      </c>
      <c r="B406" s="3">
        <v>1.831583335</v>
      </c>
      <c r="C406" s="3">
        <v>-0.080328577</v>
      </c>
      <c r="D406" s="3">
        <v>-1.992240489</v>
      </c>
    </row>
    <row r="407">
      <c r="A407" s="3">
        <v>-1.891891892</v>
      </c>
      <c r="B407" s="3">
        <v>1.795471147</v>
      </c>
      <c r="C407" s="3">
        <v>-0.096420745</v>
      </c>
      <c r="D407" s="3">
        <v>-1.988312637</v>
      </c>
    </row>
    <row r="408">
      <c r="A408" s="3">
        <v>-1.871871872</v>
      </c>
      <c r="B408" s="3">
        <v>1.760160561</v>
      </c>
      <c r="C408" s="3">
        <v>-0.111711311</v>
      </c>
      <c r="D408" s="3">
        <v>-1.983583183</v>
      </c>
    </row>
    <row r="409">
      <c r="A409" s="3">
        <v>-1.851851852</v>
      </c>
      <c r="B409" s="3">
        <v>1.725651578</v>
      </c>
      <c r="C409" s="3">
        <v>-0.126200274</v>
      </c>
      <c r="D409" s="3">
        <v>-1.978052126</v>
      </c>
    </row>
    <row r="410">
      <c r="A410" s="3">
        <v>-1.831831832</v>
      </c>
      <c r="B410" s="3">
        <v>1.691944196</v>
      </c>
      <c r="C410" s="3">
        <v>-0.139887635</v>
      </c>
      <c r="D410" s="3">
        <v>-1.971719467</v>
      </c>
    </row>
    <row r="411">
      <c r="A411" s="3">
        <v>-1.811811812</v>
      </c>
      <c r="B411" s="3">
        <v>1.659038418</v>
      </c>
      <c r="C411" s="3">
        <v>-0.152773394</v>
      </c>
      <c r="D411" s="3">
        <v>-1.964585206</v>
      </c>
    </row>
    <row r="412">
      <c r="A412" s="3">
        <v>-1.791791792</v>
      </c>
      <c r="B412" s="3">
        <v>1.626934242</v>
      </c>
      <c r="C412" s="3">
        <v>-0.16485755</v>
      </c>
      <c r="D412" s="3">
        <v>-1.956649342</v>
      </c>
    </row>
    <row r="413">
      <c r="A413" s="3">
        <v>-1.771771772</v>
      </c>
      <c r="B413" s="3">
        <v>1.595631668</v>
      </c>
      <c r="C413" s="3">
        <v>-0.176140104</v>
      </c>
      <c r="D413" s="3">
        <v>-1.947911876</v>
      </c>
    </row>
    <row r="414">
      <c r="A414" s="3">
        <v>-1.751751752</v>
      </c>
      <c r="B414" s="3">
        <v>1.565130696</v>
      </c>
      <c r="C414" s="3">
        <v>-0.186621055</v>
      </c>
      <c r="D414" s="3">
        <v>-1.938372807</v>
      </c>
    </row>
    <row r="415">
      <c r="A415" s="3">
        <v>-1.731731732</v>
      </c>
      <c r="B415" s="3">
        <v>1.535431327</v>
      </c>
      <c r="C415" s="3">
        <v>-0.196300405</v>
      </c>
      <c r="D415" s="3">
        <v>-1.928032136</v>
      </c>
    </row>
    <row r="416">
      <c r="A416" s="3">
        <v>-1.711711712</v>
      </c>
      <c r="B416" s="3">
        <v>1.506533561</v>
      </c>
      <c r="C416" s="3">
        <v>-0.205178151</v>
      </c>
      <c r="D416" s="3">
        <v>-1.916889863</v>
      </c>
    </row>
    <row r="417">
      <c r="A417" s="3">
        <v>-1.691691692</v>
      </c>
      <c r="B417" s="3">
        <v>1.478437396</v>
      </c>
      <c r="C417" s="3">
        <v>-0.213254295</v>
      </c>
      <c r="D417" s="3">
        <v>-1.904945987</v>
      </c>
    </row>
    <row r="418">
      <c r="A418" s="3">
        <v>-1.671671672</v>
      </c>
      <c r="B418" s="3">
        <v>1.451142835</v>
      </c>
      <c r="C418" s="3">
        <v>-0.220528837</v>
      </c>
      <c r="D418" s="3">
        <v>-1.892200509</v>
      </c>
    </row>
    <row r="419">
      <c r="A419" s="3">
        <v>-1.651651652</v>
      </c>
      <c r="B419" s="3">
        <v>1.424649875</v>
      </c>
      <c r="C419" s="3">
        <v>-0.227001777</v>
      </c>
      <c r="D419" s="3">
        <v>-1.878653428</v>
      </c>
    </row>
    <row r="420">
      <c r="A420" s="3">
        <v>-1.631631632</v>
      </c>
      <c r="B420" s="3">
        <v>1.398958518</v>
      </c>
      <c r="C420" s="3">
        <v>-0.232673114</v>
      </c>
      <c r="D420" s="3">
        <v>-1.864304745</v>
      </c>
    </row>
    <row r="421">
      <c r="A421" s="3">
        <v>-1.611611612</v>
      </c>
      <c r="B421" s="3">
        <v>1.374068763</v>
      </c>
      <c r="C421" s="3">
        <v>-0.237542848</v>
      </c>
      <c r="D421" s="3">
        <v>-1.84915446</v>
      </c>
    </row>
    <row r="422">
      <c r="A422" s="3">
        <v>-1.591591592</v>
      </c>
      <c r="B422" s="3">
        <v>1.349980611</v>
      </c>
      <c r="C422" s="3">
        <v>-0.24161098</v>
      </c>
      <c r="D422" s="3">
        <v>-1.833202572</v>
      </c>
    </row>
    <row r="423">
      <c r="A423" s="3">
        <v>-1.571571572</v>
      </c>
      <c r="B423" s="3">
        <v>1.326694061</v>
      </c>
      <c r="C423" s="3">
        <v>-0.24487751</v>
      </c>
      <c r="D423" s="3">
        <v>-1.816449082</v>
      </c>
    </row>
    <row r="424">
      <c r="A424" s="3">
        <v>-1.551551552</v>
      </c>
      <c r="B424" s="3">
        <v>1.304209114</v>
      </c>
      <c r="C424" s="3">
        <v>-0.247342438</v>
      </c>
      <c r="D424" s="3">
        <v>-1.798893989</v>
      </c>
    </row>
    <row r="425">
      <c r="A425" s="3">
        <v>-1.531531532</v>
      </c>
      <c r="B425" s="3">
        <v>1.282525769</v>
      </c>
      <c r="C425" s="3">
        <v>-0.249005763</v>
      </c>
      <c r="D425" s="3">
        <v>-1.780537294</v>
      </c>
    </row>
    <row r="426">
      <c r="A426" s="3">
        <v>-1.511511512</v>
      </c>
      <c r="B426" s="3">
        <v>1.261644026</v>
      </c>
      <c r="C426" s="3">
        <v>-0.249867485</v>
      </c>
      <c r="D426" s="3">
        <v>-1.761378997</v>
      </c>
    </row>
    <row r="427">
      <c r="A427" s="3">
        <v>-1.491491491</v>
      </c>
      <c r="B427" s="3">
        <v>1.241563886</v>
      </c>
      <c r="C427" s="3">
        <v>-0.249927605</v>
      </c>
      <c r="D427" s="3">
        <v>-1.741419097</v>
      </c>
    </row>
    <row r="428">
      <c r="A428" s="3">
        <v>-1.471471471</v>
      </c>
      <c r="B428" s="3">
        <v>1.222285348</v>
      </c>
      <c r="C428" s="3">
        <v>-0.249186123</v>
      </c>
      <c r="D428" s="3">
        <v>-1.720657595</v>
      </c>
    </row>
    <row r="429">
      <c r="A429" s="3">
        <v>-1.451451451</v>
      </c>
      <c r="B429" s="3">
        <v>1.203808413</v>
      </c>
      <c r="C429" s="3">
        <v>-0.247643038</v>
      </c>
      <c r="D429" s="3">
        <v>-1.69909449</v>
      </c>
    </row>
    <row r="430">
      <c r="A430" s="3">
        <v>-1.431431431</v>
      </c>
      <c r="B430" s="3">
        <v>1.18613308</v>
      </c>
      <c r="C430" s="3">
        <v>-0.245298351</v>
      </c>
      <c r="D430" s="3">
        <v>-1.676729783</v>
      </c>
    </row>
    <row r="431">
      <c r="A431" s="3">
        <v>-1.411411411</v>
      </c>
      <c r="B431" s="3">
        <v>1.169259349</v>
      </c>
      <c r="C431" s="3">
        <v>-0.242152062</v>
      </c>
      <c r="D431" s="3">
        <v>-1.653563473</v>
      </c>
    </row>
    <row r="432">
      <c r="A432" s="3">
        <v>-1.391391391</v>
      </c>
      <c r="B432" s="3">
        <v>1.153187221</v>
      </c>
      <c r="C432" s="3">
        <v>-0.23820417</v>
      </c>
      <c r="D432" s="3">
        <v>-1.629595562</v>
      </c>
    </row>
    <row r="433">
      <c r="A433" s="3">
        <v>-1.371371371</v>
      </c>
      <c r="B433" s="3">
        <v>1.137916695</v>
      </c>
      <c r="C433" s="3">
        <v>-0.233454676</v>
      </c>
      <c r="D433" s="3">
        <v>-1.604826047</v>
      </c>
    </row>
    <row r="434">
      <c r="A434" s="3">
        <v>-1.351351351</v>
      </c>
      <c r="B434" s="3">
        <v>1.123447772</v>
      </c>
      <c r="C434" s="3">
        <v>-0.227903579</v>
      </c>
      <c r="D434" s="3">
        <v>-1.579254931</v>
      </c>
    </row>
    <row r="435">
      <c r="A435" s="3">
        <v>-1.331331331</v>
      </c>
      <c r="B435" s="3">
        <v>1.109780451</v>
      </c>
      <c r="C435" s="3">
        <v>-0.22155088</v>
      </c>
      <c r="D435" s="3">
        <v>-1.552882212</v>
      </c>
    </row>
    <row r="436">
      <c r="A436" s="3">
        <v>-1.311311311</v>
      </c>
      <c r="B436" s="3">
        <v>1.096914733</v>
      </c>
      <c r="C436" s="3">
        <v>-0.214396579</v>
      </c>
      <c r="D436" s="3">
        <v>-1.52570789</v>
      </c>
    </row>
    <row r="437">
      <c r="A437" s="3">
        <v>-1.291291291</v>
      </c>
      <c r="B437" s="3">
        <v>1.084850616</v>
      </c>
      <c r="C437" s="3">
        <v>-0.206440675</v>
      </c>
      <c r="D437" s="3">
        <v>-1.497731966</v>
      </c>
    </row>
    <row r="438">
      <c r="A438" s="3">
        <v>-1.271271271</v>
      </c>
      <c r="B438" s="3">
        <v>1.073588103</v>
      </c>
      <c r="C438" s="3">
        <v>-0.197683169</v>
      </c>
      <c r="D438" s="3">
        <v>-1.46895444</v>
      </c>
    </row>
    <row r="439">
      <c r="A439" s="3">
        <v>-1.251251251</v>
      </c>
      <c r="B439" s="3">
        <v>1.063127191</v>
      </c>
      <c r="C439" s="3">
        <v>-0.18812406</v>
      </c>
      <c r="D439" s="3">
        <v>-1.439375311</v>
      </c>
    </row>
    <row r="440">
      <c r="A440" s="3">
        <v>-1.231231231</v>
      </c>
      <c r="B440" s="3">
        <v>1.053467882</v>
      </c>
      <c r="C440" s="3">
        <v>-0.177763349</v>
      </c>
      <c r="D440" s="3">
        <v>-1.40899458</v>
      </c>
    </row>
    <row r="441">
      <c r="A441" s="3">
        <v>-1.211211211</v>
      </c>
      <c r="B441" s="3">
        <v>1.044610176</v>
      </c>
      <c r="C441" s="3">
        <v>-0.166601035</v>
      </c>
      <c r="D441" s="3">
        <v>-1.377812247</v>
      </c>
    </row>
    <row r="442">
      <c r="A442" s="3">
        <v>-1.191191191</v>
      </c>
      <c r="B442" s="3">
        <v>1.036554072</v>
      </c>
      <c r="C442" s="3">
        <v>-0.15463712</v>
      </c>
      <c r="D442" s="3">
        <v>-1.345828311</v>
      </c>
    </row>
    <row r="443">
      <c r="A443" s="3">
        <v>-1.171171171</v>
      </c>
      <c r="B443" s="3">
        <v>1.02929957</v>
      </c>
      <c r="C443" s="3">
        <v>-0.141871601</v>
      </c>
      <c r="D443" s="3">
        <v>-1.313042773</v>
      </c>
    </row>
    <row r="444">
      <c r="A444" s="3">
        <v>-1.151151151</v>
      </c>
      <c r="B444" s="3">
        <v>1.02284667</v>
      </c>
      <c r="C444" s="3">
        <v>-0.128304481</v>
      </c>
      <c r="D444" s="3">
        <v>-1.279455632</v>
      </c>
    </row>
    <row r="445">
      <c r="A445" s="3">
        <v>-1.131131131</v>
      </c>
      <c r="B445" s="3">
        <v>1.017195374</v>
      </c>
      <c r="C445" s="3">
        <v>-0.113935758</v>
      </c>
      <c r="D445" s="3">
        <v>-1.245066889</v>
      </c>
    </row>
    <row r="446">
      <c r="A446" s="3">
        <v>-1.111111111</v>
      </c>
      <c r="B446" s="3">
        <v>1.012345679</v>
      </c>
      <c r="C446" s="3">
        <v>-0.098765432</v>
      </c>
      <c r="D446" s="3">
        <v>-1.209876543</v>
      </c>
    </row>
    <row r="447">
      <c r="A447" s="3">
        <v>-1.091091091</v>
      </c>
      <c r="B447" s="3">
        <v>1.008297587</v>
      </c>
      <c r="C447" s="3">
        <v>-0.082793504</v>
      </c>
      <c r="D447" s="3">
        <v>-1.173884595</v>
      </c>
    </row>
    <row r="448">
      <c r="A448" s="3">
        <v>-1.071071071</v>
      </c>
      <c r="B448" s="3">
        <v>1.005051097</v>
      </c>
      <c r="C448" s="3">
        <v>-0.066019974</v>
      </c>
      <c r="D448" s="3">
        <v>-1.137091045</v>
      </c>
    </row>
    <row r="449">
      <c r="A449" s="3">
        <v>-1.051051051</v>
      </c>
      <c r="B449" s="3">
        <v>1.00260621</v>
      </c>
      <c r="C449" s="3">
        <v>-0.048444841</v>
      </c>
      <c r="D449" s="3">
        <v>-1.099495892</v>
      </c>
    </row>
    <row r="450">
      <c r="A450" s="3">
        <v>-1.031031031</v>
      </c>
      <c r="B450" s="3">
        <v>1.000962925</v>
      </c>
      <c r="C450" s="3">
        <v>-0.030068106</v>
      </c>
      <c r="D450" s="3">
        <v>-1.061099137</v>
      </c>
    </row>
    <row r="451">
      <c r="A451" s="3">
        <v>-1.011011011</v>
      </c>
      <c r="B451" s="3">
        <v>1.000121242</v>
      </c>
      <c r="C451" s="3">
        <v>-0.010889769</v>
      </c>
      <c r="D451" s="3">
        <v>-1.02190078</v>
      </c>
    </row>
    <row r="452">
      <c r="A452" s="3">
        <v>-0.990990991</v>
      </c>
      <c r="B452" s="3">
        <v>1.000081162</v>
      </c>
      <c r="C452" s="3">
        <v>0.009090171</v>
      </c>
      <c r="D452" s="3">
        <v>-0.98190082</v>
      </c>
    </row>
    <row r="453">
      <c r="A453" s="3">
        <v>-0.970970971</v>
      </c>
      <c r="B453" s="3">
        <v>1.000842685</v>
      </c>
      <c r="C453" s="3">
        <v>0.029871714</v>
      </c>
      <c r="D453" s="3">
        <v>-0.941099257</v>
      </c>
    </row>
    <row r="454">
      <c r="A454" s="3">
        <v>-0.950950951</v>
      </c>
      <c r="B454" s="3">
        <v>1.002405809</v>
      </c>
      <c r="C454" s="3">
        <v>0.051454858</v>
      </c>
      <c r="D454" s="3">
        <v>-0.899496093</v>
      </c>
    </row>
    <row r="455">
      <c r="A455" s="3">
        <v>-0.930930931</v>
      </c>
      <c r="B455" s="3">
        <v>1.004770536</v>
      </c>
      <c r="C455" s="3">
        <v>0.073839605</v>
      </c>
      <c r="D455" s="3">
        <v>-0.857091326</v>
      </c>
    </row>
    <row r="456">
      <c r="A456" s="3">
        <v>-0.910910911</v>
      </c>
      <c r="B456" s="3">
        <v>1.007936866</v>
      </c>
      <c r="C456" s="3">
        <v>0.097025955</v>
      </c>
      <c r="D456" s="3">
        <v>-0.813884956</v>
      </c>
    </row>
    <row r="457">
      <c r="A457" s="3">
        <v>-0.890890891</v>
      </c>
      <c r="B457" s="3">
        <v>1.011904798</v>
      </c>
      <c r="C457" s="3">
        <v>0.121013907</v>
      </c>
      <c r="D457" s="3">
        <v>-0.769876984</v>
      </c>
    </row>
    <row r="458">
      <c r="A458" s="3">
        <v>-0.870870871</v>
      </c>
      <c r="B458" s="3">
        <v>1.016674332</v>
      </c>
      <c r="C458" s="3">
        <v>0.145803461</v>
      </c>
      <c r="D458" s="3">
        <v>-0.72506741</v>
      </c>
    </row>
    <row r="459">
      <c r="A459" s="3">
        <v>-0.850850851</v>
      </c>
      <c r="B459" s="3">
        <v>1.022245469</v>
      </c>
      <c r="C459" s="3">
        <v>0.171394618</v>
      </c>
      <c r="D459" s="3">
        <v>-0.679456233</v>
      </c>
    </row>
    <row r="460">
      <c r="A460" s="3">
        <v>-0.830830831</v>
      </c>
      <c r="B460" s="3">
        <v>1.028618208</v>
      </c>
      <c r="C460" s="3">
        <v>0.197787377</v>
      </c>
      <c r="D460" s="3">
        <v>-0.633043454</v>
      </c>
    </row>
    <row r="461">
      <c r="A461" s="3">
        <v>-0.810810811</v>
      </c>
      <c r="B461" s="3">
        <v>1.035792549</v>
      </c>
      <c r="C461" s="3">
        <v>0.224981738</v>
      </c>
      <c r="D461" s="3">
        <v>-0.585829072</v>
      </c>
    </row>
    <row r="462">
      <c r="A462" s="3">
        <v>-0.790790791</v>
      </c>
      <c r="B462" s="3">
        <v>1.043768493</v>
      </c>
      <c r="C462" s="3">
        <v>0.252977702</v>
      </c>
      <c r="D462" s="3">
        <v>-0.537813088</v>
      </c>
    </row>
    <row r="463">
      <c r="A463" s="3">
        <v>-0.770770771</v>
      </c>
      <c r="B463" s="3">
        <v>1.05254604</v>
      </c>
      <c r="C463" s="3">
        <v>0.281775269</v>
      </c>
      <c r="D463" s="3">
        <v>-0.488995502</v>
      </c>
    </row>
    <row r="464">
      <c r="A464" s="3">
        <v>-0.750750751</v>
      </c>
      <c r="B464" s="3">
        <v>1.062125188</v>
      </c>
      <c r="C464" s="3">
        <v>0.311374438</v>
      </c>
      <c r="D464" s="3">
        <v>-0.439376313</v>
      </c>
    </row>
    <row r="465">
      <c r="A465" s="3">
        <v>-0.730730731</v>
      </c>
      <c r="B465" s="3">
        <v>1.072505939</v>
      </c>
      <c r="C465" s="3">
        <v>0.341775209</v>
      </c>
      <c r="D465" s="3">
        <v>-0.388955522</v>
      </c>
    </row>
    <row r="466">
      <c r="A466" s="3">
        <v>-0.710710711</v>
      </c>
      <c r="B466" s="3">
        <v>1.083688293</v>
      </c>
      <c r="C466" s="3">
        <v>0.372977582</v>
      </c>
      <c r="D466" s="3">
        <v>-0.337733129</v>
      </c>
    </row>
    <row r="467">
      <c r="A467" s="3">
        <v>-0.690690691</v>
      </c>
      <c r="B467" s="3">
        <v>1.095672249</v>
      </c>
      <c r="C467" s="3">
        <v>0.404981558</v>
      </c>
      <c r="D467" s="3">
        <v>-0.285709133</v>
      </c>
    </row>
    <row r="468">
      <c r="A468" s="3">
        <v>-0.670670671</v>
      </c>
      <c r="B468" s="3">
        <v>1.108457807</v>
      </c>
      <c r="C468" s="3">
        <v>0.437787136</v>
      </c>
      <c r="D468" s="3">
        <v>-0.232883534</v>
      </c>
    </row>
    <row r="469">
      <c r="A469" s="3">
        <v>-0.650650651</v>
      </c>
      <c r="B469" s="3">
        <v>1.122044968</v>
      </c>
      <c r="C469" s="3">
        <v>0.471394317</v>
      </c>
      <c r="D469" s="3">
        <v>-0.179256333</v>
      </c>
    </row>
    <row r="470">
      <c r="A470" s="3">
        <v>-0.630630631</v>
      </c>
      <c r="B470" s="3">
        <v>1.136433731</v>
      </c>
      <c r="C470" s="3">
        <v>0.5058031</v>
      </c>
      <c r="D470" s="3">
        <v>-0.12482753</v>
      </c>
    </row>
    <row r="471">
      <c r="A471" s="3">
        <v>-0.610610611</v>
      </c>
      <c r="B471" s="3">
        <v>1.151624097</v>
      </c>
      <c r="C471" s="3">
        <v>0.541013486</v>
      </c>
      <c r="D471" s="3">
        <v>-0.069597125</v>
      </c>
    </row>
    <row r="472">
      <c r="A472" s="3">
        <v>-0.590590591</v>
      </c>
      <c r="B472" s="3">
        <v>1.167616065</v>
      </c>
      <c r="C472" s="3">
        <v>0.577025474</v>
      </c>
      <c r="D472" s="3">
        <v>-0.013565117</v>
      </c>
    </row>
    <row r="473">
      <c r="A473" s="3">
        <v>-0.570570571</v>
      </c>
      <c r="B473" s="3">
        <v>1.184409635</v>
      </c>
      <c r="C473" s="3">
        <v>0.613839064</v>
      </c>
      <c r="D473" s="3">
        <v>0.043268494</v>
      </c>
    </row>
    <row r="474">
      <c r="A474" s="3">
        <v>-0.550550551</v>
      </c>
      <c r="B474" s="3">
        <v>1.202004808</v>
      </c>
      <c r="C474" s="3">
        <v>0.651454257</v>
      </c>
      <c r="D474" s="3">
        <v>0.100903707</v>
      </c>
    </row>
    <row r="475">
      <c r="A475" s="3">
        <v>-0.530530531</v>
      </c>
      <c r="B475" s="3">
        <v>1.220401583</v>
      </c>
      <c r="C475" s="3">
        <v>0.689871052</v>
      </c>
      <c r="D475" s="3">
        <v>0.159340522</v>
      </c>
    </row>
    <row r="476">
      <c r="A476" s="3">
        <v>-0.510510511</v>
      </c>
      <c r="B476" s="3">
        <v>1.23959996</v>
      </c>
      <c r="C476" s="3">
        <v>0.72908945</v>
      </c>
      <c r="D476" s="3">
        <v>0.218578939</v>
      </c>
    </row>
    <row r="477">
      <c r="A477" s="3">
        <v>-0.49049049</v>
      </c>
      <c r="B477" s="3">
        <v>1.25959994</v>
      </c>
      <c r="C477" s="3">
        <v>0.76910945</v>
      </c>
      <c r="D477" s="3">
        <v>0.278618959</v>
      </c>
    </row>
    <row r="478">
      <c r="A478" s="3">
        <v>-0.47047047</v>
      </c>
      <c r="B478" s="3">
        <v>1.280401523</v>
      </c>
      <c r="C478" s="3">
        <v>0.809931052</v>
      </c>
      <c r="D478" s="3">
        <v>0.339460582</v>
      </c>
    </row>
    <row r="479">
      <c r="A479" s="3">
        <v>-0.45045045</v>
      </c>
      <c r="B479" s="3">
        <v>1.302004707</v>
      </c>
      <c r="C479" s="3">
        <v>0.851554257</v>
      </c>
      <c r="D479" s="3">
        <v>0.401103807</v>
      </c>
    </row>
    <row r="480">
      <c r="A480" s="3">
        <v>-0.43043043</v>
      </c>
      <c r="B480" s="3">
        <v>1.324409495</v>
      </c>
      <c r="C480" s="3">
        <v>0.893979064</v>
      </c>
      <c r="D480" s="3">
        <v>0.463548634</v>
      </c>
    </row>
    <row r="481">
      <c r="A481" s="3">
        <v>-0.41041041</v>
      </c>
      <c r="B481" s="3">
        <v>1.347615884</v>
      </c>
      <c r="C481" s="3">
        <v>0.937205474</v>
      </c>
      <c r="D481" s="3">
        <v>0.526795063</v>
      </c>
    </row>
    <row r="482">
      <c r="A482" s="3">
        <v>-0.39039039</v>
      </c>
      <c r="B482" s="3">
        <v>1.371623876</v>
      </c>
      <c r="C482" s="3">
        <v>0.981233486</v>
      </c>
      <c r="D482" s="3">
        <v>0.590843095</v>
      </c>
    </row>
    <row r="483">
      <c r="A483" s="3">
        <v>-0.37037037</v>
      </c>
      <c r="B483" s="3">
        <v>1.396433471</v>
      </c>
      <c r="C483" s="3">
        <v>1.0260631</v>
      </c>
      <c r="D483" s="3">
        <v>0.65569273</v>
      </c>
    </row>
    <row r="484">
      <c r="A484" s="3">
        <v>-0.35035035</v>
      </c>
      <c r="B484" s="3">
        <v>1.422044667</v>
      </c>
      <c r="C484" s="3">
        <v>1.071694317</v>
      </c>
      <c r="D484" s="3">
        <v>0.721343967</v>
      </c>
    </row>
    <row r="485">
      <c r="A485" s="3">
        <v>-0.33033033</v>
      </c>
      <c r="B485" s="3">
        <v>1.448457466</v>
      </c>
      <c r="C485" s="3">
        <v>1.118127136</v>
      </c>
      <c r="D485" s="3">
        <v>0.787796806</v>
      </c>
    </row>
    <row r="486">
      <c r="A486" s="3">
        <v>-0.31031031</v>
      </c>
      <c r="B486" s="3">
        <v>1.475671868</v>
      </c>
      <c r="C486" s="3">
        <v>1.165361558</v>
      </c>
      <c r="D486" s="3">
        <v>0.855051247</v>
      </c>
    </row>
    <row r="487">
      <c r="A487" s="3">
        <v>-0.29029029</v>
      </c>
      <c r="B487" s="3">
        <v>1.503687872</v>
      </c>
      <c r="C487" s="3">
        <v>1.213397582</v>
      </c>
      <c r="D487" s="3">
        <v>0.923107291</v>
      </c>
    </row>
    <row r="488">
      <c r="A488" s="3">
        <v>-0.27027027</v>
      </c>
      <c r="B488" s="3">
        <v>1.532505478</v>
      </c>
      <c r="C488" s="3">
        <v>1.262235208</v>
      </c>
      <c r="D488" s="3">
        <v>0.991964938</v>
      </c>
    </row>
    <row r="489">
      <c r="A489" s="3">
        <v>-0.25025025</v>
      </c>
      <c r="B489" s="3">
        <v>1.562124687</v>
      </c>
      <c r="C489" s="3">
        <v>1.311874437</v>
      </c>
      <c r="D489" s="3">
        <v>1.061624187</v>
      </c>
    </row>
    <row r="490">
      <c r="A490" s="3">
        <v>-0.23023023</v>
      </c>
      <c r="B490" s="3">
        <v>1.592545498</v>
      </c>
      <c r="C490" s="3">
        <v>1.362315268</v>
      </c>
      <c r="D490" s="3">
        <v>1.132085038</v>
      </c>
    </row>
    <row r="491">
      <c r="A491" s="3">
        <v>-0.21021021</v>
      </c>
      <c r="B491" s="3">
        <v>1.623767912</v>
      </c>
      <c r="C491" s="3">
        <v>1.413557702</v>
      </c>
      <c r="D491" s="3">
        <v>1.203347492</v>
      </c>
    </row>
    <row r="492">
      <c r="A492" s="3">
        <v>-0.19019019</v>
      </c>
      <c r="B492" s="3">
        <v>1.655791928</v>
      </c>
      <c r="C492" s="3">
        <v>1.465601738</v>
      </c>
      <c r="D492" s="3">
        <v>1.275411548</v>
      </c>
    </row>
    <row r="493">
      <c r="A493" s="3">
        <v>-0.17017017</v>
      </c>
      <c r="B493" s="3">
        <v>1.688617546</v>
      </c>
      <c r="C493" s="3">
        <v>1.518447376</v>
      </c>
      <c r="D493" s="3">
        <v>1.348277206</v>
      </c>
    </row>
    <row r="494">
      <c r="A494" s="3">
        <v>-0.15015015</v>
      </c>
      <c r="B494" s="3">
        <v>1.722244767</v>
      </c>
      <c r="C494" s="3">
        <v>1.572094617</v>
      </c>
      <c r="D494" s="3">
        <v>1.421944467</v>
      </c>
    </row>
    <row r="495">
      <c r="A495" s="3">
        <v>-0.13013013</v>
      </c>
      <c r="B495" s="3">
        <v>1.756673591</v>
      </c>
      <c r="C495" s="3">
        <v>1.62654346</v>
      </c>
      <c r="D495" s="3">
        <v>1.49641333</v>
      </c>
    </row>
    <row r="496">
      <c r="A496" s="3">
        <v>-0.11011011</v>
      </c>
      <c r="B496" s="3">
        <v>1.791904016</v>
      </c>
      <c r="C496" s="3">
        <v>1.681793906</v>
      </c>
      <c r="D496" s="3">
        <v>1.571683796</v>
      </c>
    </row>
    <row r="497">
      <c r="A497" s="3">
        <v>-0.09009009</v>
      </c>
      <c r="B497" s="3">
        <v>1.827936044</v>
      </c>
      <c r="C497" s="3">
        <v>1.737845954</v>
      </c>
      <c r="D497" s="3">
        <v>1.647755864</v>
      </c>
    </row>
    <row r="498">
      <c r="A498" s="3">
        <v>-0.07007007</v>
      </c>
      <c r="B498" s="3">
        <v>1.864769675</v>
      </c>
      <c r="C498" s="3">
        <v>1.794699605</v>
      </c>
      <c r="D498" s="3">
        <v>1.724629534</v>
      </c>
    </row>
    <row r="499">
      <c r="A499" s="3">
        <v>-0.05005005</v>
      </c>
      <c r="B499" s="3">
        <v>1.902404907</v>
      </c>
      <c r="C499" s="3">
        <v>1.852354857</v>
      </c>
      <c r="D499" s="3">
        <v>1.802304807</v>
      </c>
    </row>
    <row r="500">
      <c r="A500" s="3">
        <v>-0.03003003</v>
      </c>
      <c r="B500" s="3">
        <v>1.940841743</v>
      </c>
      <c r="C500" s="3">
        <v>1.910811713</v>
      </c>
      <c r="D500" s="3">
        <v>1.880781683</v>
      </c>
    </row>
    <row r="501">
      <c r="A501" s="3">
        <v>-0.01001001</v>
      </c>
      <c r="B501" s="3">
        <v>1.98008018</v>
      </c>
      <c r="C501" s="3">
        <v>1.97007017</v>
      </c>
      <c r="D501" s="3">
        <v>1.96006016</v>
      </c>
    </row>
    <row r="502">
      <c r="A502" s="3">
        <v>0.01001001</v>
      </c>
      <c r="B502" s="3">
        <v>2.02012022</v>
      </c>
      <c r="C502" s="3">
        <v>2.03013023</v>
      </c>
      <c r="D502" s="3">
        <v>2.04014024</v>
      </c>
    </row>
    <row r="503">
      <c r="A503" s="3">
        <v>0.03003003</v>
      </c>
      <c r="B503" s="3">
        <v>2.060961863</v>
      </c>
      <c r="C503" s="3">
        <v>2.090991893</v>
      </c>
      <c r="D503" s="3">
        <v>2.121021923</v>
      </c>
    </row>
    <row r="504">
      <c r="A504" s="3">
        <v>0.05005005</v>
      </c>
      <c r="B504" s="3">
        <v>2.102605108</v>
      </c>
      <c r="C504" s="3">
        <v>2.152655158</v>
      </c>
      <c r="D504" s="3">
        <v>2.202705208</v>
      </c>
    </row>
    <row r="505">
      <c r="A505" s="3">
        <v>0.07007007</v>
      </c>
      <c r="B505" s="3">
        <v>2.145049955</v>
      </c>
      <c r="C505" s="3">
        <v>2.215120025</v>
      </c>
      <c r="D505" s="3">
        <v>2.285190095</v>
      </c>
    </row>
    <row r="506">
      <c r="A506" s="3">
        <v>0.09009009</v>
      </c>
      <c r="B506" s="3">
        <v>2.188296405</v>
      </c>
      <c r="C506" s="3">
        <v>2.278386495</v>
      </c>
      <c r="D506" s="3">
        <v>2.368476585</v>
      </c>
    </row>
    <row r="507">
      <c r="A507" s="3">
        <v>0.11011011</v>
      </c>
      <c r="B507" s="3">
        <v>2.232344457</v>
      </c>
      <c r="C507" s="3">
        <v>2.342454567</v>
      </c>
      <c r="D507" s="3">
        <v>2.452564677</v>
      </c>
    </row>
    <row r="508">
      <c r="A508" s="3">
        <v>0.13013013</v>
      </c>
      <c r="B508" s="3">
        <v>2.277194111</v>
      </c>
      <c r="C508" s="3">
        <v>2.407324241</v>
      </c>
      <c r="D508" s="3">
        <v>2.537454371</v>
      </c>
    </row>
    <row r="509">
      <c r="A509" s="3">
        <v>0.15015015</v>
      </c>
      <c r="B509" s="3">
        <v>2.322845368</v>
      </c>
      <c r="C509" s="3">
        <v>2.472995518</v>
      </c>
      <c r="D509" s="3">
        <v>2.623145668</v>
      </c>
    </row>
    <row r="510">
      <c r="A510" s="3">
        <v>0.17017017</v>
      </c>
      <c r="B510" s="3">
        <v>2.369298227</v>
      </c>
      <c r="C510" s="3">
        <v>2.539468397</v>
      </c>
      <c r="D510" s="3">
        <v>2.709638567</v>
      </c>
    </row>
    <row r="511">
      <c r="A511" s="3">
        <v>0.19019019</v>
      </c>
      <c r="B511" s="3">
        <v>2.416552689</v>
      </c>
      <c r="C511" s="3">
        <v>2.606742879</v>
      </c>
      <c r="D511" s="3">
        <v>2.796933069</v>
      </c>
    </row>
    <row r="512">
      <c r="A512" s="3">
        <v>0.21021021</v>
      </c>
      <c r="B512" s="3">
        <v>2.464608753</v>
      </c>
      <c r="C512" s="3">
        <v>2.674818963</v>
      </c>
      <c r="D512" s="3">
        <v>2.885029173</v>
      </c>
    </row>
    <row r="513">
      <c r="A513" s="3">
        <v>0.23023023</v>
      </c>
      <c r="B513" s="3">
        <v>2.513466419</v>
      </c>
      <c r="C513" s="3">
        <v>2.74369665</v>
      </c>
      <c r="D513" s="3">
        <v>2.97392688</v>
      </c>
    </row>
    <row r="514">
      <c r="A514" s="3">
        <v>0.25025025</v>
      </c>
      <c r="B514" s="3">
        <v>2.563125688</v>
      </c>
      <c r="C514" s="3">
        <v>2.813375939</v>
      </c>
      <c r="D514" s="3">
        <v>3.063626189</v>
      </c>
    </row>
    <row r="515">
      <c r="A515" s="3">
        <v>0.27027027</v>
      </c>
      <c r="B515" s="3">
        <v>2.61358656</v>
      </c>
      <c r="C515" s="3">
        <v>2.88385683</v>
      </c>
      <c r="D515" s="3">
        <v>3.1541271</v>
      </c>
    </row>
    <row r="516">
      <c r="A516" s="3">
        <v>0.29029029</v>
      </c>
      <c r="B516" s="3">
        <v>2.664849033</v>
      </c>
      <c r="C516" s="3">
        <v>2.955139324</v>
      </c>
      <c r="D516" s="3">
        <v>3.245429614</v>
      </c>
    </row>
    <row r="517">
      <c r="A517" s="3">
        <v>0.31031031</v>
      </c>
      <c r="B517" s="3">
        <v>2.716913109</v>
      </c>
      <c r="C517" s="3">
        <v>3.02722342</v>
      </c>
      <c r="D517" s="3">
        <v>3.33753373</v>
      </c>
    </row>
    <row r="518">
      <c r="A518" s="3">
        <v>0.33033033</v>
      </c>
      <c r="B518" s="3">
        <v>2.769778788</v>
      </c>
      <c r="C518" s="3">
        <v>3.100109118</v>
      </c>
      <c r="D518" s="3">
        <v>3.430439448</v>
      </c>
    </row>
    <row r="519">
      <c r="A519" s="3">
        <v>0.35035035</v>
      </c>
      <c r="B519" s="3">
        <v>2.823446069</v>
      </c>
      <c r="C519" s="3">
        <v>3.173796419</v>
      </c>
      <c r="D519" s="3">
        <v>3.524146769</v>
      </c>
    </row>
    <row r="520">
      <c r="A520" s="3">
        <v>0.37037037</v>
      </c>
      <c r="B520" s="3">
        <v>2.877914952</v>
      </c>
      <c r="C520" s="3">
        <v>3.248285322</v>
      </c>
      <c r="D520" s="3">
        <v>3.618655693</v>
      </c>
    </row>
    <row r="521">
      <c r="A521" s="3">
        <v>0.39039039</v>
      </c>
      <c r="B521" s="3">
        <v>2.933185438</v>
      </c>
      <c r="C521" s="3">
        <v>3.323575828</v>
      </c>
      <c r="D521" s="3">
        <v>3.713966218</v>
      </c>
    </row>
    <row r="522">
      <c r="A522" s="3">
        <v>0.41041041</v>
      </c>
      <c r="B522" s="3">
        <v>2.989257526</v>
      </c>
      <c r="C522" s="3">
        <v>3.399667936</v>
      </c>
      <c r="D522" s="3">
        <v>3.810078347</v>
      </c>
    </row>
    <row r="523">
      <c r="A523" s="3">
        <v>0.43043043</v>
      </c>
      <c r="B523" s="3">
        <v>3.046131216</v>
      </c>
      <c r="C523" s="3">
        <v>3.476561647</v>
      </c>
      <c r="D523" s="3">
        <v>3.906992077</v>
      </c>
    </row>
    <row r="524">
      <c r="A524" s="3">
        <v>0.45045045</v>
      </c>
      <c r="B524" s="3">
        <v>3.103806509</v>
      </c>
      <c r="C524" s="3">
        <v>3.55425696</v>
      </c>
      <c r="D524" s="3">
        <v>4.00470741</v>
      </c>
    </row>
    <row r="525">
      <c r="A525" s="3">
        <v>0.47047047</v>
      </c>
      <c r="B525" s="3">
        <v>3.162283405</v>
      </c>
      <c r="C525" s="3">
        <v>3.632753875</v>
      </c>
      <c r="D525" s="3">
        <v>4.103224345</v>
      </c>
    </row>
    <row r="526">
      <c r="A526" s="3">
        <v>0.49049049</v>
      </c>
      <c r="B526" s="3">
        <v>3.221561902</v>
      </c>
      <c r="C526" s="3">
        <v>3.712052393</v>
      </c>
      <c r="D526" s="3">
        <v>4.202542883</v>
      </c>
    </row>
    <row r="527">
      <c r="A527" s="3">
        <v>0.510510511</v>
      </c>
      <c r="B527" s="3">
        <v>3.281642002</v>
      </c>
      <c r="C527" s="3">
        <v>3.792152513</v>
      </c>
      <c r="D527" s="3">
        <v>4.302663023</v>
      </c>
    </row>
    <row r="528">
      <c r="A528" s="3">
        <v>0.530530531</v>
      </c>
      <c r="B528" s="3">
        <v>3.342523705</v>
      </c>
      <c r="C528" s="3">
        <v>3.873054235</v>
      </c>
      <c r="D528" s="3">
        <v>4.403584766</v>
      </c>
    </row>
    <row r="529">
      <c r="A529" s="3">
        <v>0.550550551</v>
      </c>
      <c r="B529" s="3">
        <v>3.40420701</v>
      </c>
      <c r="C529" s="3">
        <v>3.95475756</v>
      </c>
      <c r="D529" s="3">
        <v>4.505308111</v>
      </c>
    </row>
    <row r="530">
      <c r="A530" s="3">
        <v>0.570570571</v>
      </c>
      <c r="B530" s="3">
        <v>3.466691917</v>
      </c>
      <c r="C530" s="3">
        <v>4.037262488</v>
      </c>
      <c r="D530" s="3">
        <v>4.607833058</v>
      </c>
    </row>
    <row r="531">
      <c r="A531" s="3">
        <v>0.590590591</v>
      </c>
      <c r="B531" s="3">
        <v>3.529978427</v>
      </c>
      <c r="C531" s="3">
        <v>4.120569017</v>
      </c>
      <c r="D531" s="3">
        <v>4.711159608</v>
      </c>
    </row>
    <row r="532">
      <c r="A532" s="3">
        <v>0.610610611</v>
      </c>
      <c r="B532" s="3">
        <v>3.594066539</v>
      </c>
      <c r="C532" s="3">
        <v>4.20467715</v>
      </c>
      <c r="D532" s="3">
        <v>4.81528776</v>
      </c>
    </row>
    <row r="533">
      <c r="A533" s="3">
        <v>0.630630631</v>
      </c>
      <c r="B533" s="3">
        <v>3.658956254</v>
      </c>
      <c r="C533" s="3">
        <v>4.289586884</v>
      </c>
      <c r="D533" s="3">
        <v>4.920217515</v>
      </c>
    </row>
    <row r="534">
      <c r="A534" s="3">
        <v>0.650650651</v>
      </c>
      <c r="B534" s="3">
        <v>3.72464757</v>
      </c>
      <c r="C534" s="3">
        <v>4.375298221</v>
      </c>
      <c r="D534" s="3">
        <v>5.025948872</v>
      </c>
    </row>
    <row r="535">
      <c r="A535" s="3">
        <v>0.670670671</v>
      </c>
      <c r="B535" s="3">
        <v>3.79114049</v>
      </c>
      <c r="C535" s="3">
        <v>4.461811161</v>
      </c>
      <c r="D535" s="3">
        <v>5.132481831</v>
      </c>
    </row>
    <row r="536">
      <c r="A536" s="3">
        <v>0.690690691</v>
      </c>
      <c r="B536" s="3">
        <v>3.858435012</v>
      </c>
      <c r="C536" s="3">
        <v>4.549125702</v>
      </c>
      <c r="D536" s="3">
        <v>5.239816393</v>
      </c>
    </row>
    <row r="537">
      <c r="A537" s="3">
        <v>0.710710711</v>
      </c>
      <c r="B537" s="3">
        <v>3.926531136</v>
      </c>
      <c r="C537" s="3">
        <v>4.637241846</v>
      </c>
      <c r="D537" s="3">
        <v>5.347952557</v>
      </c>
    </row>
    <row r="538">
      <c r="A538" s="3">
        <v>0.730730731</v>
      </c>
      <c r="B538" s="3">
        <v>3.995428862</v>
      </c>
      <c r="C538" s="3">
        <v>4.726159593</v>
      </c>
      <c r="D538" s="3">
        <v>5.456890324</v>
      </c>
    </row>
    <row r="539">
      <c r="A539" s="3">
        <v>0.750750751</v>
      </c>
      <c r="B539" s="3">
        <v>4.065128191</v>
      </c>
      <c r="C539" s="3">
        <v>4.815878942</v>
      </c>
      <c r="D539" s="3">
        <v>5.566629693</v>
      </c>
    </row>
    <row r="540">
      <c r="A540" s="3">
        <v>0.770770771</v>
      </c>
      <c r="B540" s="3">
        <v>4.135629123</v>
      </c>
      <c r="C540" s="3">
        <v>4.906399893</v>
      </c>
      <c r="D540" s="3">
        <v>5.677170664</v>
      </c>
    </row>
    <row r="541">
      <c r="A541" s="3">
        <v>0.790790791</v>
      </c>
      <c r="B541" s="3">
        <v>4.206931656</v>
      </c>
      <c r="C541" s="3">
        <v>4.997722447</v>
      </c>
      <c r="D541" s="3">
        <v>5.788513238</v>
      </c>
    </row>
    <row r="542">
      <c r="A542" s="3">
        <v>0.810810811</v>
      </c>
      <c r="B542" s="3">
        <v>4.279035793</v>
      </c>
      <c r="C542" s="3">
        <v>5.089846603</v>
      </c>
      <c r="D542" s="3">
        <v>5.900657414</v>
      </c>
    </row>
    <row r="543">
      <c r="A543" s="3">
        <v>0.830830831</v>
      </c>
      <c r="B543" s="3">
        <v>4.351941531</v>
      </c>
      <c r="C543" s="3">
        <v>5.182772362</v>
      </c>
      <c r="D543" s="3">
        <v>6.013603193</v>
      </c>
    </row>
    <row r="544">
      <c r="A544" s="3">
        <v>0.850850851</v>
      </c>
      <c r="B544" s="3">
        <v>4.425648872</v>
      </c>
      <c r="C544" s="3">
        <v>5.276499723</v>
      </c>
      <c r="D544" s="3">
        <v>6.127350574</v>
      </c>
    </row>
    <row r="545">
      <c r="A545" s="3">
        <v>0.870870871</v>
      </c>
      <c r="B545" s="3">
        <v>4.500157815</v>
      </c>
      <c r="C545" s="3">
        <v>5.371028686</v>
      </c>
      <c r="D545" s="3">
        <v>6.241899557</v>
      </c>
    </row>
    <row r="546">
      <c r="A546" s="3">
        <v>0.890890891</v>
      </c>
      <c r="B546" s="3">
        <v>4.575468361</v>
      </c>
      <c r="C546" s="3">
        <v>5.466359252</v>
      </c>
      <c r="D546" s="3">
        <v>6.357250143</v>
      </c>
    </row>
    <row r="547">
      <c r="A547" s="3">
        <v>0.910910911</v>
      </c>
      <c r="B547" s="3">
        <v>4.651580509</v>
      </c>
      <c r="C547" s="3">
        <v>5.56249142</v>
      </c>
      <c r="D547" s="3">
        <v>6.473402331</v>
      </c>
    </row>
    <row r="548">
      <c r="A548" s="3">
        <v>0.930930931</v>
      </c>
      <c r="B548" s="3">
        <v>4.72849426</v>
      </c>
      <c r="C548" s="3">
        <v>5.659425191</v>
      </c>
      <c r="D548" s="3">
        <v>6.590356122</v>
      </c>
    </row>
    <row r="549">
      <c r="A549" s="3">
        <v>0.950950951</v>
      </c>
      <c r="B549" s="3">
        <v>4.806209613</v>
      </c>
      <c r="C549" s="3">
        <v>5.757160564</v>
      </c>
      <c r="D549" s="3">
        <v>6.708111515</v>
      </c>
    </row>
    <row r="550">
      <c r="A550" s="3">
        <v>0.970970971</v>
      </c>
      <c r="B550" s="3">
        <v>4.884726568</v>
      </c>
      <c r="C550" s="3">
        <v>5.855697539</v>
      </c>
      <c r="D550" s="3">
        <v>6.82666851</v>
      </c>
    </row>
    <row r="551">
      <c r="A551" s="3">
        <v>0.990990991</v>
      </c>
      <c r="B551" s="3">
        <v>4.964045126</v>
      </c>
      <c r="C551" s="3">
        <v>5.955036117</v>
      </c>
      <c r="D551" s="3">
        <v>6.946027108</v>
      </c>
    </row>
    <row r="552">
      <c r="A552" s="3">
        <v>1.011011011</v>
      </c>
      <c r="B552" s="3">
        <v>5.044165286</v>
      </c>
      <c r="C552" s="3">
        <v>6.055176297</v>
      </c>
      <c r="D552" s="3">
        <v>7.066187308</v>
      </c>
    </row>
    <row r="553">
      <c r="A553" s="3">
        <v>1.031031031</v>
      </c>
      <c r="B553" s="3">
        <v>5.125087049</v>
      </c>
      <c r="C553" s="3">
        <v>6.15611808</v>
      </c>
      <c r="D553" s="3">
        <v>7.187149111</v>
      </c>
    </row>
    <row r="554">
      <c r="A554" s="3">
        <v>1.051051051</v>
      </c>
      <c r="B554" s="3">
        <v>5.206810414</v>
      </c>
      <c r="C554" s="3">
        <v>6.257861465</v>
      </c>
      <c r="D554" s="3">
        <v>7.308912516</v>
      </c>
    </row>
    <row r="555">
      <c r="A555" s="3">
        <v>1.071071071</v>
      </c>
      <c r="B555" s="3">
        <v>5.289335381</v>
      </c>
      <c r="C555" s="3">
        <v>6.360406452</v>
      </c>
      <c r="D555" s="3">
        <v>7.431477524</v>
      </c>
    </row>
    <row r="556">
      <c r="A556" s="3">
        <v>1.091091091</v>
      </c>
      <c r="B556" s="3">
        <v>5.372661951</v>
      </c>
      <c r="C556" s="3">
        <v>6.463753042</v>
      </c>
      <c r="D556" s="3">
        <v>7.554844133</v>
      </c>
    </row>
    <row r="557">
      <c r="A557" s="3">
        <v>1.111111111</v>
      </c>
      <c r="B557" s="3">
        <v>5.456790123</v>
      </c>
      <c r="C557" s="3">
        <v>6.567901235</v>
      </c>
      <c r="D557" s="3">
        <v>7.679012346</v>
      </c>
    </row>
    <row r="558">
      <c r="A558" s="3">
        <v>1.131131131</v>
      </c>
      <c r="B558" s="3">
        <v>5.541719898</v>
      </c>
      <c r="C558" s="3">
        <v>6.672851029</v>
      </c>
      <c r="D558" s="3">
        <v>7.80398216</v>
      </c>
    </row>
    <row r="559">
      <c r="A559" s="3">
        <v>1.151151151</v>
      </c>
      <c r="B559" s="3">
        <v>5.627451275</v>
      </c>
      <c r="C559" s="3">
        <v>6.778602426</v>
      </c>
      <c r="D559" s="3">
        <v>7.929753577</v>
      </c>
    </row>
    <row r="560">
      <c r="A560" s="3">
        <v>1.171171171</v>
      </c>
      <c r="B560" s="3">
        <v>5.713984255</v>
      </c>
      <c r="C560" s="3">
        <v>6.885155426</v>
      </c>
      <c r="D560" s="3">
        <v>8.056326597</v>
      </c>
    </row>
    <row r="561">
      <c r="A561" s="3">
        <v>1.191191191</v>
      </c>
      <c r="B561" s="3">
        <v>5.801318836</v>
      </c>
      <c r="C561" s="3">
        <v>6.992510028</v>
      </c>
      <c r="D561" s="3">
        <v>8.183701219</v>
      </c>
    </row>
    <row r="562">
      <c r="A562" s="3">
        <v>1.211211211</v>
      </c>
      <c r="B562" s="3">
        <v>5.889455021</v>
      </c>
      <c r="C562" s="3">
        <v>7.100666232</v>
      </c>
      <c r="D562" s="3">
        <v>8.311877443</v>
      </c>
    </row>
    <row r="563">
      <c r="A563" s="3">
        <v>1.231231231</v>
      </c>
      <c r="B563" s="3">
        <v>5.978392807</v>
      </c>
      <c r="C563" s="3">
        <v>7.209624038</v>
      </c>
      <c r="D563" s="3">
        <v>8.44085527</v>
      </c>
    </row>
    <row r="564">
      <c r="A564" s="3">
        <v>1.251251251</v>
      </c>
      <c r="B564" s="3">
        <v>6.068132196</v>
      </c>
      <c r="C564" s="3">
        <v>7.319383448</v>
      </c>
      <c r="D564" s="3">
        <v>8.570634699</v>
      </c>
    </row>
    <row r="565">
      <c r="A565" s="3">
        <v>1.271271271</v>
      </c>
      <c r="B565" s="3">
        <v>6.158673188</v>
      </c>
      <c r="C565" s="3">
        <v>7.429944459</v>
      </c>
      <c r="D565" s="3">
        <v>8.70121573</v>
      </c>
    </row>
    <row r="566">
      <c r="A566" s="3">
        <v>1.291291291</v>
      </c>
      <c r="B566" s="3">
        <v>6.250015782</v>
      </c>
      <c r="C566" s="3">
        <v>7.541307073</v>
      </c>
      <c r="D566" s="3">
        <v>8.832598364</v>
      </c>
    </row>
    <row r="567">
      <c r="A567" s="3">
        <v>1.311311311</v>
      </c>
      <c r="B567" s="3">
        <v>6.342159978</v>
      </c>
      <c r="C567" s="3">
        <v>7.653471289</v>
      </c>
      <c r="D567" s="3">
        <v>8.9647826</v>
      </c>
    </row>
    <row r="568">
      <c r="A568" s="3">
        <v>1.331331331</v>
      </c>
      <c r="B568" s="3">
        <v>6.435105776</v>
      </c>
      <c r="C568" s="3">
        <v>7.766437108</v>
      </c>
      <c r="D568" s="3">
        <v>9.097768439</v>
      </c>
    </row>
    <row r="569">
      <c r="A569" s="3">
        <v>1.351351351</v>
      </c>
      <c r="B569" s="3">
        <v>6.528853178</v>
      </c>
      <c r="C569" s="3">
        <v>7.880204529</v>
      </c>
      <c r="D569" s="3">
        <v>9.23155588</v>
      </c>
    </row>
    <row r="570">
      <c r="A570" s="3">
        <v>1.371371371</v>
      </c>
      <c r="B570" s="3">
        <v>6.623402181</v>
      </c>
      <c r="C570" s="3">
        <v>7.994773552</v>
      </c>
      <c r="D570" s="3">
        <v>9.366144924</v>
      </c>
    </row>
    <row r="571">
      <c r="A571" s="3">
        <v>1.391391391</v>
      </c>
      <c r="B571" s="3">
        <v>6.718752787</v>
      </c>
      <c r="C571" s="3">
        <v>8.110144178</v>
      </c>
      <c r="D571" s="3">
        <v>9.50153557</v>
      </c>
    </row>
    <row r="572">
      <c r="A572" s="3">
        <v>1.411411411</v>
      </c>
      <c r="B572" s="3">
        <v>6.814904995</v>
      </c>
      <c r="C572" s="3">
        <v>8.226316406</v>
      </c>
      <c r="D572" s="3">
        <v>9.637727818</v>
      </c>
    </row>
    <row r="573">
      <c r="A573" s="3">
        <v>1.431431431</v>
      </c>
      <c r="B573" s="3">
        <v>6.911858806</v>
      </c>
      <c r="C573" s="3">
        <v>8.343290237</v>
      </c>
      <c r="D573" s="3">
        <v>9.774721669</v>
      </c>
    </row>
    <row r="574">
      <c r="A574" s="3">
        <v>1.451451451</v>
      </c>
      <c r="B574" s="3">
        <v>7.009614219</v>
      </c>
      <c r="C574" s="3">
        <v>8.46106567</v>
      </c>
      <c r="D574" s="3">
        <v>9.912517122</v>
      </c>
    </row>
    <row r="575">
      <c r="A575" s="3">
        <v>1.471471471</v>
      </c>
      <c r="B575" s="3">
        <v>7.108171234</v>
      </c>
      <c r="C575" s="3">
        <v>8.579642706</v>
      </c>
      <c r="D575" s="3">
        <v>10.05111418</v>
      </c>
    </row>
    <row r="576">
      <c r="A576" s="3">
        <v>1.491491491</v>
      </c>
      <c r="B576" s="3">
        <v>7.207529852</v>
      </c>
      <c r="C576" s="3">
        <v>8.699021344</v>
      </c>
      <c r="D576" s="3">
        <v>10.19051284</v>
      </c>
    </row>
    <row r="577">
      <c r="A577" s="3">
        <v>1.511511512</v>
      </c>
      <c r="B577" s="3">
        <v>7.307690072</v>
      </c>
      <c r="C577" s="3">
        <v>8.819201584</v>
      </c>
      <c r="D577" s="3">
        <v>10.3307131</v>
      </c>
    </row>
    <row r="578">
      <c r="A578" s="3">
        <v>1.531531532</v>
      </c>
      <c r="B578" s="3">
        <v>7.408651895</v>
      </c>
      <c r="C578" s="3">
        <v>8.940183427</v>
      </c>
      <c r="D578" s="3">
        <v>10.47171496</v>
      </c>
    </row>
    <row r="579">
      <c r="A579" s="3">
        <v>1.551551552</v>
      </c>
      <c r="B579" s="3">
        <v>7.51041532</v>
      </c>
      <c r="C579" s="3">
        <v>9.061966872</v>
      </c>
      <c r="D579" s="3">
        <v>10.61351842</v>
      </c>
    </row>
    <row r="580">
      <c r="A580" s="3">
        <v>1.571571572</v>
      </c>
      <c r="B580" s="3">
        <v>7.612980348</v>
      </c>
      <c r="C580" s="3">
        <v>9.184551919</v>
      </c>
      <c r="D580" s="3">
        <v>10.75612349</v>
      </c>
    </row>
    <row r="581">
      <c r="A581" s="3">
        <v>1.591591592</v>
      </c>
      <c r="B581" s="3">
        <v>7.716346978</v>
      </c>
      <c r="C581" s="3">
        <v>9.307938569</v>
      </c>
      <c r="D581" s="3">
        <v>10.89953016</v>
      </c>
    </row>
    <row r="582">
      <c r="A582" s="3">
        <v>1.611611612</v>
      </c>
      <c r="B582" s="3">
        <v>7.82051521</v>
      </c>
      <c r="C582" s="3">
        <v>9.432126822</v>
      </c>
      <c r="D582" s="3">
        <v>11.04373843</v>
      </c>
    </row>
    <row r="583">
      <c r="A583" s="3">
        <v>1.631631632</v>
      </c>
      <c r="B583" s="3">
        <v>7.925485045</v>
      </c>
      <c r="C583" s="3">
        <v>9.557116676</v>
      </c>
      <c r="D583" s="3">
        <v>11.18874831</v>
      </c>
    </row>
    <row r="584">
      <c r="A584" s="3">
        <v>1.651651652</v>
      </c>
      <c r="B584" s="3">
        <v>8.031256482</v>
      </c>
      <c r="C584" s="3">
        <v>9.682908133</v>
      </c>
      <c r="D584" s="3">
        <v>11.33455979</v>
      </c>
    </row>
    <row r="585">
      <c r="A585" s="3">
        <v>1.671671672</v>
      </c>
      <c r="B585" s="3">
        <v>8.137829521</v>
      </c>
      <c r="C585" s="3">
        <v>9.809501193</v>
      </c>
      <c r="D585" s="3">
        <v>11.48117286</v>
      </c>
    </row>
    <row r="586">
      <c r="A586" s="3">
        <v>1.691691692</v>
      </c>
      <c r="B586" s="3">
        <v>8.245204163</v>
      </c>
      <c r="C586" s="3">
        <v>9.936895855</v>
      </c>
      <c r="D586" s="3">
        <v>11.62858755</v>
      </c>
    </row>
    <row r="587">
      <c r="A587" s="3">
        <v>1.711711712</v>
      </c>
      <c r="B587" s="3">
        <v>8.353380407</v>
      </c>
      <c r="C587" s="3">
        <v>10.06509212</v>
      </c>
      <c r="D587" s="3">
        <v>11.77680383</v>
      </c>
    </row>
    <row r="588">
      <c r="A588" s="3">
        <v>1.731731732</v>
      </c>
      <c r="B588" s="3">
        <v>8.462358254</v>
      </c>
      <c r="C588" s="3">
        <v>10.19408999</v>
      </c>
      <c r="D588" s="3">
        <v>11.92582172</v>
      </c>
    </row>
    <row r="589">
      <c r="A589" s="3">
        <v>1.751751752</v>
      </c>
      <c r="B589" s="3">
        <v>8.572137703</v>
      </c>
      <c r="C589" s="3">
        <v>10.32388946</v>
      </c>
      <c r="D589" s="3">
        <v>12.07564121</v>
      </c>
    </row>
    <row r="590">
      <c r="A590" s="3">
        <v>1.771771772</v>
      </c>
      <c r="B590" s="3">
        <v>8.682718755</v>
      </c>
      <c r="C590" s="3">
        <v>10.45449053</v>
      </c>
      <c r="D590" s="3">
        <v>12.2262623</v>
      </c>
    </row>
    <row r="591">
      <c r="A591" s="3">
        <v>1.791791792</v>
      </c>
      <c r="B591" s="3">
        <v>8.794101409</v>
      </c>
      <c r="C591" s="3">
        <v>10.5858932</v>
      </c>
      <c r="D591" s="3">
        <v>12.37768499</v>
      </c>
    </row>
    <row r="592">
      <c r="A592" s="3">
        <v>1.811811812</v>
      </c>
      <c r="B592" s="3">
        <v>8.906285665</v>
      </c>
      <c r="C592" s="3">
        <v>10.71809748</v>
      </c>
      <c r="D592" s="3">
        <v>12.52990929</v>
      </c>
    </row>
    <row r="593">
      <c r="A593" s="3">
        <v>1.831831832</v>
      </c>
      <c r="B593" s="3">
        <v>9.019271524</v>
      </c>
      <c r="C593" s="3">
        <v>10.85110336</v>
      </c>
      <c r="D593" s="3">
        <v>12.68293519</v>
      </c>
    </row>
    <row r="594">
      <c r="A594" s="3">
        <v>1.851851852</v>
      </c>
      <c r="B594" s="3">
        <v>9.133058985</v>
      </c>
      <c r="C594" s="3">
        <v>10.98491084</v>
      </c>
      <c r="D594" s="3">
        <v>12.83676269</v>
      </c>
    </row>
    <row r="595">
      <c r="A595" s="3">
        <v>1.871871872</v>
      </c>
      <c r="B595" s="3">
        <v>9.247648048</v>
      </c>
      <c r="C595" s="3">
        <v>11.11951992</v>
      </c>
      <c r="D595" s="3">
        <v>12.99139179</v>
      </c>
    </row>
    <row r="596">
      <c r="A596" s="3">
        <v>1.891891892</v>
      </c>
      <c r="B596" s="3">
        <v>9.363038714</v>
      </c>
      <c r="C596" s="3">
        <v>11.25493061</v>
      </c>
      <c r="D596" s="3">
        <v>13.1468225</v>
      </c>
    </row>
    <row r="597">
      <c r="A597" s="3">
        <v>1.911911912</v>
      </c>
      <c r="B597" s="3">
        <v>9.479230983</v>
      </c>
      <c r="C597" s="3">
        <v>11.39114289</v>
      </c>
      <c r="D597" s="3">
        <v>13.30305481</v>
      </c>
    </row>
    <row r="598">
      <c r="A598" s="3">
        <v>1.931931932</v>
      </c>
      <c r="B598" s="3">
        <v>9.596224853</v>
      </c>
      <c r="C598" s="3">
        <v>11.52815679</v>
      </c>
      <c r="D598" s="3">
        <v>13.46008872</v>
      </c>
    </row>
    <row r="599">
      <c r="A599" s="3">
        <v>1.951951952</v>
      </c>
      <c r="B599" s="3">
        <v>9.714020327</v>
      </c>
      <c r="C599" s="3">
        <v>11.66597228</v>
      </c>
      <c r="D599" s="3">
        <v>13.61792423</v>
      </c>
    </row>
    <row r="600">
      <c r="A600" s="3">
        <v>1.971971972</v>
      </c>
      <c r="B600" s="3">
        <v>9.832617402</v>
      </c>
      <c r="C600" s="3">
        <v>11.80458937</v>
      </c>
      <c r="D600" s="3">
        <v>13.77656135</v>
      </c>
    </row>
    <row r="601">
      <c r="A601" s="3">
        <v>1.991991992</v>
      </c>
      <c r="B601" s="3">
        <v>9.95201608</v>
      </c>
      <c r="C601" s="3">
        <v>11.94400807</v>
      </c>
      <c r="D601" s="3">
        <v>13.93600006</v>
      </c>
    </row>
    <row r="602">
      <c r="A602" s="3">
        <v>2.012012012</v>
      </c>
      <c r="B602" s="3">
        <v>10.07221636</v>
      </c>
      <c r="C602" s="3">
        <v>12.08422837</v>
      </c>
      <c r="D602" s="3">
        <v>14.09624038</v>
      </c>
    </row>
    <row r="603">
      <c r="A603" s="3">
        <v>2.032032032</v>
      </c>
      <c r="B603" s="3">
        <v>10.19321824</v>
      </c>
      <c r="C603" s="3">
        <v>12.22525028</v>
      </c>
      <c r="D603" s="3">
        <v>14.25728231</v>
      </c>
    </row>
    <row r="604">
      <c r="A604" s="3">
        <v>2.052052052</v>
      </c>
      <c r="B604" s="3">
        <v>10.31502173</v>
      </c>
      <c r="C604" s="3">
        <v>12.36707378</v>
      </c>
      <c r="D604" s="3">
        <v>14.41912583</v>
      </c>
    </row>
    <row r="605">
      <c r="A605" s="3">
        <v>2.072072072</v>
      </c>
      <c r="B605" s="3">
        <v>10.43762682</v>
      </c>
      <c r="C605" s="3">
        <v>12.50969889</v>
      </c>
      <c r="D605" s="3">
        <v>14.58177096</v>
      </c>
    </row>
    <row r="606">
      <c r="A606" s="3">
        <v>2.092092092</v>
      </c>
      <c r="B606" s="3">
        <v>10.56103351</v>
      </c>
      <c r="C606" s="3">
        <v>12.6531256</v>
      </c>
      <c r="D606" s="3">
        <v>14.74521769</v>
      </c>
    </row>
    <row r="607">
      <c r="A607" s="3">
        <v>2.112112112</v>
      </c>
      <c r="B607" s="3">
        <v>10.6852418</v>
      </c>
      <c r="C607" s="3">
        <v>12.79735391</v>
      </c>
      <c r="D607" s="3">
        <v>14.90946602</v>
      </c>
    </row>
    <row r="608">
      <c r="A608" s="3">
        <v>2.132132132</v>
      </c>
      <c r="B608" s="3">
        <v>10.81025169</v>
      </c>
      <c r="C608" s="3">
        <v>12.94238383</v>
      </c>
      <c r="D608" s="3">
        <v>15.07451596</v>
      </c>
    </row>
    <row r="609">
      <c r="A609" s="3">
        <v>2.152152152</v>
      </c>
      <c r="B609" s="3">
        <v>10.93606319</v>
      </c>
      <c r="C609" s="3">
        <v>13.08821534</v>
      </c>
      <c r="D609" s="3">
        <v>15.24036749</v>
      </c>
    </row>
    <row r="610">
      <c r="A610" s="3">
        <v>2.172172172</v>
      </c>
      <c r="B610" s="3">
        <v>11.06267629</v>
      </c>
      <c r="C610" s="3">
        <v>13.23484846</v>
      </c>
      <c r="D610" s="3">
        <v>15.40702063</v>
      </c>
    </row>
    <row r="611">
      <c r="A611" s="3">
        <v>2.192192192</v>
      </c>
      <c r="B611" s="3">
        <v>11.19009099</v>
      </c>
      <c r="C611" s="3">
        <v>13.38228318</v>
      </c>
      <c r="D611" s="3">
        <v>15.57447538</v>
      </c>
    </row>
    <row r="612">
      <c r="A612" s="3">
        <v>2.212212212</v>
      </c>
      <c r="B612" s="3">
        <v>11.3183073</v>
      </c>
      <c r="C612" s="3">
        <v>13.53051951</v>
      </c>
      <c r="D612" s="3">
        <v>15.74273172</v>
      </c>
    </row>
    <row r="613">
      <c r="A613" s="3">
        <v>2.232232232</v>
      </c>
      <c r="B613" s="3">
        <v>11.4473252</v>
      </c>
      <c r="C613" s="3">
        <v>13.67955744</v>
      </c>
      <c r="D613" s="3">
        <v>15.91178967</v>
      </c>
    </row>
    <row r="614">
      <c r="A614" s="3">
        <v>2.252252252</v>
      </c>
      <c r="B614" s="3">
        <v>11.57714471</v>
      </c>
      <c r="C614" s="3">
        <v>13.82939696</v>
      </c>
      <c r="D614" s="3">
        <v>16.08164922</v>
      </c>
    </row>
    <row r="615">
      <c r="A615" s="3">
        <v>2.272272272</v>
      </c>
      <c r="B615" s="3">
        <v>11.70776582</v>
      </c>
      <c r="C615" s="3">
        <v>13.9800381</v>
      </c>
      <c r="D615" s="3">
        <v>16.25231037</v>
      </c>
    </row>
    <row r="616">
      <c r="A616" s="3">
        <v>2.292292292</v>
      </c>
      <c r="B616" s="3">
        <v>11.83918854</v>
      </c>
      <c r="C616" s="3">
        <v>14.13148083</v>
      </c>
      <c r="D616" s="3">
        <v>16.42377312</v>
      </c>
    </row>
    <row r="617">
      <c r="A617" s="3">
        <v>2.312312312</v>
      </c>
      <c r="B617" s="3">
        <v>11.97141285</v>
      </c>
      <c r="C617" s="3">
        <v>14.28372517</v>
      </c>
      <c r="D617" s="3">
        <v>16.59603748</v>
      </c>
    </row>
    <row r="618">
      <c r="A618" s="3">
        <v>2.332332332</v>
      </c>
      <c r="B618" s="3">
        <v>12.10443877</v>
      </c>
      <c r="C618" s="3">
        <v>14.43677111</v>
      </c>
      <c r="D618" s="3">
        <v>16.76910344</v>
      </c>
    </row>
    <row r="619">
      <c r="A619" s="3">
        <v>2.352352352</v>
      </c>
      <c r="B619" s="3">
        <v>12.23826629</v>
      </c>
      <c r="C619" s="3">
        <v>14.59061865</v>
      </c>
      <c r="D619" s="3">
        <v>16.942971</v>
      </c>
    </row>
    <row r="620">
      <c r="A620" s="3">
        <v>2.372372372</v>
      </c>
      <c r="B620" s="3">
        <v>12.37289542</v>
      </c>
      <c r="C620" s="3">
        <v>14.74526779</v>
      </c>
      <c r="D620" s="3">
        <v>17.11764016</v>
      </c>
    </row>
    <row r="621">
      <c r="A621" s="3">
        <v>2.392392392</v>
      </c>
      <c r="B621" s="3">
        <v>12.50832614</v>
      </c>
      <c r="C621" s="3">
        <v>14.90071854</v>
      </c>
      <c r="D621" s="3">
        <v>17.29311093</v>
      </c>
    </row>
    <row r="622">
      <c r="A622" s="3">
        <v>2.412412412</v>
      </c>
      <c r="B622" s="3">
        <v>12.64455847</v>
      </c>
      <c r="C622" s="3">
        <v>15.05697088</v>
      </c>
      <c r="D622" s="3">
        <v>17.4693833</v>
      </c>
    </row>
    <row r="623">
      <c r="A623" s="3">
        <v>2.432432432</v>
      </c>
      <c r="B623" s="3">
        <v>12.7815924</v>
      </c>
      <c r="C623" s="3">
        <v>15.21402484</v>
      </c>
      <c r="D623" s="3">
        <v>17.64645727</v>
      </c>
    </row>
    <row r="624">
      <c r="A624" s="3">
        <v>2.452452452</v>
      </c>
      <c r="B624" s="3">
        <v>12.91942794</v>
      </c>
      <c r="C624" s="3">
        <v>15.37188039</v>
      </c>
      <c r="D624" s="3">
        <v>17.82433284</v>
      </c>
    </row>
    <row r="625">
      <c r="A625" s="3">
        <v>2.472472472</v>
      </c>
      <c r="B625" s="3">
        <v>13.05806507</v>
      </c>
      <c r="C625" s="3">
        <v>15.53053754</v>
      </c>
      <c r="D625" s="3">
        <v>18.00301002</v>
      </c>
    </row>
    <row r="626">
      <c r="A626" s="3">
        <v>2.492492492</v>
      </c>
      <c r="B626" s="3">
        <v>13.19750381</v>
      </c>
      <c r="C626" s="3">
        <v>15.6899963</v>
      </c>
      <c r="D626" s="3">
        <v>18.1824888</v>
      </c>
    </row>
    <row r="627">
      <c r="A627" s="3">
        <v>2.512512513</v>
      </c>
      <c r="B627" s="3">
        <v>13.33774415</v>
      </c>
      <c r="C627" s="3">
        <v>15.85025666</v>
      </c>
      <c r="D627" s="3">
        <v>18.36276918</v>
      </c>
    </row>
    <row r="628">
      <c r="A628" s="3">
        <v>2.532532533</v>
      </c>
      <c r="B628" s="3">
        <v>13.47878609</v>
      </c>
      <c r="C628" s="3">
        <v>16.01131863</v>
      </c>
      <c r="D628" s="3">
        <v>18.54385116</v>
      </c>
    </row>
    <row r="629">
      <c r="A629" s="3">
        <v>2.552552553</v>
      </c>
      <c r="B629" s="3">
        <v>13.62062964</v>
      </c>
      <c r="C629" s="3">
        <v>16.17318219</v>
      </c>
      <c r="D629" s="3">
        <v>18.72573474</v>
      </c>
    </row>
    <row r="630">
      <c r="A630" s="3">
        <v>2.572572573</v>
      </c>
      <c r="B630" s="3">
        <v>13.76327479</v>
      </c>
      <c r="C630" s="3">
        <v>16.33584736</v>
      </c>
      <c r="D630" s="3">
        <v>18.90841993</v>
      </c>
    </row>
    <row r="631">
      <c r="A631" s="3">
        <v>2.592592593</v>
      </c>
      <c r="B631" s="3">
        <v>13.90672154</v>
      </c>
      <c r="C631" s="3">
        <v>16.49931413</v>
      </c>
      <c r="D631" s="3">
        <v>19.09190672</v>
      </c>
    </row>
    <row r="632">
      <c r="A632" s="3">
        <v>2.612612613</v>
      </c>
      <c r="B632" s="3">
        <v>14.05096989</v>
      </c>
      <c r="C632" s="3">
        <v>16.6635825</v>
      </c>
      <c r="D632" s="3">
        <v>19.27619511</v>
      </c>
    </row>
    <row r="633">
      <c r="A633" s="3">
        <v>2.632632633</v>
      </c>
      <c r="B633" s="3">
        <v>14.19601984</v>
      </c>
      <c r="C633" s="3">
        <v>16.82865248</v>
      </c>
      <c r="D633" s="3">
        <v>19.46128511</v>
      </c>
    </row>
    <row r="634">
      <c r="A634" s="3">
        <v>2.652652653</v>
      </c>
      <c r="B634" s="3">
        <v>14.3418714</v>
      </c>
      <c r="C634" s="3">
        <v>16.99452405</v>
      </c>
      <c r="D634" s="3">
        <v>19.64717671</v>
      </c>
    </row>
    <row r="635">
      <c r="A635" s="3">
        <v>2.672672673</v>
      </c>
      <c r="B635" s="3">
        <v>14.48852456</v>
      </c>
      <c r="C635" s="3">
        <v>17.16119723</v>
      </c>
      <c r="D635" s="3">
        <v>19.83386991</v>
      </c>
    </row>
    <row r="636">
      <c r="A636" s="3">
        <v>2.692692693</v>
      </c>
      <c r="B636" s="3">
        <v>14.63597932</v>
      </c>
      <c r="C636" s="3">
        <v>17.32867202</v>
      </c>
      <c r="D636" s="3">
        <v>20.02136471</v>
      </c>
    </row>
    <row r="637">
      <c r="A637" s="3">
        <v>2.712712713</v>
      </c>
      <c r="B637" s="3">
        <v>14.78423569</v>
      </c>
      <c r="C637" s="3">
        <v>17.4969484</v>
      </c>
      <c r="D637" s="3">
        <v>20.20966111</v>
      </c>
    </row>
    <row r="638">
      <c r="A638" s="3">
        <v>2.732732733</v>
      </c>
      <c r="B638" s="3">
        <v>14.93329365</v>
      </c>
      <c r="C638" s="3">
        <v>17.66602639</v>
      </c>
      <c r="D638" s="3">
        <v>20.39875912</v>
      </c>
    </row>
    <row r="639">
      <c r="A639" s="3">
        <v>2.752752753</v>
      </c>
      <c r="B639" s="3">
        <v>15.08315322</v>
      </c>
      <c r="C639" s="3">
        <v>17.83590598</v>
      </c>
      <c r="D639" s="3">
        <v>20.58865873</v>
      </c>
    </row>
    <row r="640">
      <c r="A640" s="3">
        <v>2.772772773</v>
      </c>
      <c r="B640" s="3">
        <v>15.23381439</v>
      </c>
      <c r="C640" s="3">
        <v>18.00658717</v>
      </c>
      <c r="D640" s="3">
        <v>20.77935994</v>
      </c>
    </row>
    <row r="641">
      <c r="A641" s="3">
        <v>2.792792793</v>
      </c>
      <c r="B641" s="3">
        <v>15.38527717</v>
      </c>
      <c r="C641" s="3">
        <v>18.17806996</v>
      </c>
      <c r="D641" s="3">
        <v>20.97086275</v>
      </c>
    </row>
    <row r="642">
      <c r="A642" s="3">
        <v>2.812812813</v>
      </c>
      <c r="B642" s="3">
        <v>15.53754155</v>
      </c>
      <c r="C642" s="3">
        <v>18.35035436</v>
      </c>
      <c r="D642" s="3">
        <v>21.16316717</v>
      </c>
    </row>
    <row r="643">
      <c r="A643" s="3">
        <v>2.832832833</v>
      </c>
      <c r="B643" s="3">
        <v>15.69060752</v>
      </c>
      <c r="C643" s="3">
        <v>18.52344036</v>
      </c>
      <c r="D643" s="3">
        <v>21.35627319</v>
      </c>
    </row>
    <row r="644">
      <c r="A644" s="3">
        <v>2.852852853</v>
      </c>
      <c r="B644" s="3">
        <v>15.84447511</v>
      </c>
      <c r="C644" s="3">
        <v>18.69732796</v>
      </c>
      <c r="D644" s="3">
        <v>21.55018081</v>
      </c>
    </row>
    <row r="645">
      <c r="A645" s="3">
        <v>2.872872873</v>
      </c>
      <c r="B645" s="3">
        <v>15.99914429</v>
      </c>
      <c r="C645" s="3">
        <v>18.87201716</v>
      </c>
      <c r="D645" s="3">
        <v>21.74489004</v>
      </c>
    </row>
    <row r="646">
      <c r="A646" s="3">
        <v>2.892892893</v>
      </c>
      <c r="B646" s="3">
        <v>16.15461508</v>
      </c>
      <c r="C646" s="3">
        <v>19.04750797</v>
      </c>
      <c r="D646" s="3">
        <v>21.94040086</v>
      </c>
    </row>
    <row r="647">
      <c r="A647" s="3">
        <v>2.912912913</v>
      </c>
      <c r="B647" s="3">
        <v>16.31088746</v>
      </c>
      <c r="C647" s="3">
        <v>19.22380038</v>
      </c>
      <c r="D647" s="3">
        <v>22.13671329</v>
      </c>
    </row>
    <row r="648">
      <c r="A648" s="3">
        <v>2.932932933</v>
      </c>
      <c r="B648" s="3">
        <v>16.46796145</v>
      </c>
      <c r="C648" s="3">
        <v>19.40089439</v>
      </c>
      <c r="D648" s="3">
        <v>22.33382732</v>
      </c>
    </row>
    <row r="649">
      <c r="A649" s="3">
        <v>2.952952953</v>
      </c>
      <c r="B649" s="3">
        <v>16.62583705</v>
      </c>
      <c r="C649" s="3">
        <v>19.57879</v>
      </c>
      <c r="D649" s="3">
        <v>22.53174295</v>
      </c>
    </row>
    <row r="650">
      <c r="A650" s="3">
        <v>2.972972973</v>
      </c>
      <c r="B650" s="3">
        <v>16.78451424</v>
      </c>
      <c r="C650" s="3">
        <v>19.75748722</v>
      </c>
      <c r="D650" s="3">
        <v>22.73046019</v>
      </c>
    </row>
    <row r="651">
      <c r="A651" s="3">
        <v>2.992992993</v>
      </c>
      <c r="B651" s="3">
        <v>16.94399304</v>
      </c>
      <c r="C651" s="3">
        <v>19.93698604</v>
      </c>
      <c r="D651" s="3">
        <v>22.92997903</v>
      </c>
    </row>
    <row r="652">
      <c r="A652" s="3">
        <v>3.013013013</v>
      </c>
      <c r="B652" s="3">
        <v>17.10427344</v>
      </c>
      <c r="C652" s="3">
        <v>20.11728646</v>
      </c>
      <c r="D652" s="3">
        <v>23.13029947</v>
      </c>
    </row>
    <row r="653">
      <c r="A653" s="3">
        <v>3.033033033</v>
      </c>
      <c r="B653" s="3">
        <v>17.26535545</v>
      </c>
      <c r="C653" s="3">
        <v>20.29838848</v>
      </c>
      <c r="D653" s="3">
        <v>23.33142151</v>
      </c>
    </row>
    <row r="654">
      <c r="A654" s="3">
        <v>3.053053053</v>
      </c>
      <c r="B654" s="3">
        <v>17.42723905</v>
      </c>
      <c r="C654" s="3">
        <v>20.4802921</v>
      </c>
      <c r="D654" s="3">
        <v>23.53334516</v>
      </c>
    </row>
    <row r="655">
      <c r="A655" s="3">
        <v>3.073073073</v>
      </c>
      <c r="B655" s="3">
        <v>17.58992426</v>
      </c>
      <c r="C655" s="3">
        <v>20.66299733</v>
      </c>
      <c r="D655" s="3">
        <v>23.7360704</v>
      </c>
    </row>
    <row r="656">
      <c r="A656" s="3">
        <v>3.093093093</v>
      </c>
      <c r="B656" s="3">
        <v>17.75341107</v>
      </c>
      <c r="C656" s="3">
        <v>20.84650416</v>
      </c>
      <c r="D656" s="3">
        <v>23.93959725</v>
      </c>
    </row>
    <row r="657">
      <c r="A657" s="3">
        <v>3.113113113</v>
      </c>
      <c r="B657" s="3">
        <v>17.91769948</v>
      </c>
      <c r="C657" s="3">
        <v>21.03081259</v>
      </c>
      <c r="D657" s="3">
        <v>24.14392571</v>
      </c>
    </row>
    <row r="658">
      <c r="A658" s="3">
        <v>3.133133133</v>
      </c>
      <c r="B658" s="3">
        <v>18.0827895</v>
      </c>
      <c r="C658" s="3">
        <v>21.21592263</v>
      </c>
      <c r="D658" s="3">
        <v>24.34905576</v>
      </c>
    </row>
    <row r="659">
      <c r="A659" s="3">
        <v>3.153153153</v>
      </c>
      <c r="B659" s="3">
        <v>18.24868111</v>
      </c>
      <c r="C659" s="3">
        <v>21.40183427</v>
      </c>
      <c r="D659" s="3">
        <v>24.55498742</v>
      </c>
    </row>
    <row r="660">
      <c r="A660" s="3">
        <v>3.173173173</v>
      </c>
      <c r="B660" s="3">
        <v>18.41537433</v>
      </c>
      <c r="C660" s="3">
        <v>21.58854751</v>
      </c>
      <c r="D660" s="3">
        <v>24.76172068</v>
      </c>
    </row>
    <row r="661">
      <c r="A661" s="3">
        <v>3.193193193</v>
      </c>
      <c r="B661" s="3">
        <v>18.58286916</v>
      </c>
      <c r="C661" s="3">
        <v>21.77606235</v>
      </c>
      <c r="D661" s="3">
        <v>24.96925554</v>
      </c>
    </row>
    <row r="662">
      <c r="A662" s="3">
        <v>3.213213213</v>
      </c>
      <c r="B662" s="3">
        <v>18.75116558</v>
      </c>
      <c r="C662" s="3">
        <v>21.96437879</v>
      </c>
      <c r="D662" s="3">
        <v>25.17759201</v>
      </c>
    </row>
    <row r="663">
      <c r="A663" s="3">
        <v>3.233233233</v>
      </c>
      <c r="B663" s="3">
        <v>18.92026361</v>
      </c>
      <c r="C663" s="3">
        <v>22.15349684</v>
      </c>
      <c r="D663" s="3">
        <v>25.38673007</v>
      </c>
    </row>
    <row r="664">
      <c r="A664" s="3">
        <v>3.253253253</v>
      </c>
      <c r="B664" s="3">
        <v>19.09016324</v>
      </c>
      <c r="C664" s="3">
        <v>22.34341649</v>
      </c>
      <c r="D664" s="3">
        <v>25.59666974</v>
      </c>
    </row>
    <row r="665">
      <c r="A665" s="3">
        <v>3.273273273</v>
      </c>
      <c r="B665" s="3">
        <v>19.26086447</v>
      </c>
      <c r="C665" s="3">
        <v>22.53413774</v>
      </c>
      <c r="D665" s="3">
        <v>25.80741101</v>
      </c>
    </row>
    <row r="666">
      <c r="A666" s="3">
        <v>3.293293293</v>
      </c>
      <c r="B666" s="3">
        <v>19.4323673</v>
      </c>
      <c r="C666" s="3">
        <v>22.7256606</v>
      </c>
      <c r="D666" s="3">
        <v>26.01895389</v>
      </c>
    </row>
    <row r="667">
      <c r="A667" s="3">
        <v>3.313313313</v>
      </c>
      <c r="B667" s="3">
        <v>19.60467174</v>
      </c>
      <c r="C667" s="3">
        <v>22.91798505</v>
      </c>
      <c r="D667" s="3">
        <v>26.23129837</v>
      </c>
    </row>
    <row r="668">
      <c r="A668" s="3">
        <v>3.333333333</v>
      </c>
      <c r="B668" s="3">
        <v>19.77777778</v>
      </c>
      <c r="C668" s="3">
        <v>23.11111111</v>
      </c>
      <c r="D668" s="3">
        <v>26.44444444</v>
      </c>
    </row>
    <row r="669">
      <c r="A669" s="3">
        <v>3.353353353</v>
      </c>
      <c r="B669" s="3">
        <v>19.95168542</v>
      </c>
      <c r="C669" s="3">
        <v>23.30503877</v>
      </c>
      <c r="D669" s="3">
        <v>26.65839213</v>
      </c>
    </row>
    <row r="670">
      <c r="A670" s="3">
        <v>3.373373373</v>
      </c>
      <c r="B670" s="3">
        <v>20.12639466</v>
      </c>
      <c r="C670" s="3">
        <v>23.49976804</v>
      </c>
      <c r="D670" s="3">
        <v>26.87314141</v>
      </c>
    </row>
    <row r="671">
      <c r="A671" s="3">
        <v>3.393393393</v>
      </c>
      <c r="B671" s="3">
        <v>20.30190551</v>
      </c>
      <c r="C671" s="3">
        <v>23.6952989</v>
      </c>
      <c r="D671" s="3">
        <v>27.0886923</v>
      </c>
    </row>
    <row r="672">
      <c r="A672" s="3">
        <v>3.413413413</v>
      </c>
      <c r="B672" s="3">
        <v>20.47821796</v>
      </c>
      <c r="C672" s="3">
        <v>23.89163137</v>
      </c>
      <c r="D672" s="3">
        <v>27.30504478</v>
      </c>
    </row>
    <row r="673">
      <c r="A673" s="3">
        <v>3.433433433</v>
      </c>
      <c r="B673" s="3">
        <v>20.65533201</v>
      </c>
      <c r="C673" s="3">
        <v>24.08876544</v>
      </c>
      <c r="D673" s="3">
        <v>27.52219888</v>
      </c>
    </row>
    <row r="674">
      <c r="A674" s="3">
        <v>3.453453453</v>
      </c>
      <c r="B674" s="3">
        <v>20.83324766</v>
      </c>
      <c r="C674" s="3">
        <v>24.28670112</v>
      </c>
      <c r="D674" s="3">
        <v>27.74015457</v>
      </c>
    </row>
    <row r="675">
      <c r="A675" s="3">
        <v>3.473473473</v>
      </c>
      <c r="B675" s="3">
        <v>21.01196492</v>
      </c>
      <c r="C675" s="3">
        <v>24.48543839</v>
      </c>
      <c r="D675" s="3">
        <v>27.95891186</v>
      </c>
    </row>
    <row r="676">
      <c r="A676" s="3">
        <v>3.493493493</v>
      </c>
      <c r="B676" s="3">
        <v>21.19148378</v>
      </c>
      <c r="C676" s="3">
        <v>24.68497727</v>
      </c>
      <c r="D676" s="3">
        <v>28.17847076</v>
      </c>
    </row>
    <row r="677">
      <c r="A677" s="3">
        <v>3.513513514</v>
      </c>
      <c r="B677" s="3">
        <v>21.37180424</v>
      </c>
      <c r="C677" s="3">
        <v>24.88531775</v>
      </c>
      <c r="D677" s="3">
        <v>28.39883126</v>
      </c>
    </row>
    <row r="678">
      <c r="A678" s="3">
        <v>3.533533534</v>
      </c>
      <c r="B678" s="3">
        <v>21.5529263</v>
      </c>
      <c r="C678" s="3">
        <v>25.08645983</v>
      </c>
      <c r="D678" s="3">
        <v>28.61999337</v>
      </c>
    </row>
    <row r="679">
      <c r="A679" s="3">
        <v>3.553553554</v>
      </c>
      <c r="B679" s="3">
        <v>21.73484997</v>
      </c>
      <c r="C679" s="3">
        <v>25.28840352</v>
      </c>
      <c r="D679" s="3">
        <v>28.84195707</v>
      </c>
    </row>
    <row r="680">
      <c r="A680" s="3">
        <v>3.573573574</v>
      </c>
      <c r="B680" s="3">
        <v>21.91757523</v>
      </c>
      <c r="C680" s="3">
        <v>25.49114881</v>
      </c>
      <c r="D680" s="3">
        <v>29.06472238</v>
      </c>
    </row>
    <row r="681">
      <c r="A681" s="3">
        <v>3.593593594</v>
      </c>
      <c r="B681" s="3">
        <v>22.1011021</v>
      </c>
      <c r="C681" s="3">
        <v>25.6946957</v>
      </c>
      <c r="D681" s="3">
        <v>29.28828929</v>
      </c>
    </row>
    <row r="682">
      <c r="A682" s="3">
        <v>3.613613614</v>
      </c>
      <c r="B682" s="3">
        <v>22.28543058</v>
      </c>
      <c r="C682" s="3">
        <v>25.89904419</v>
      </c>
      <c r="D682" s="3">
        <v>29.5126578</v>
      </c>
    </row>
    <row r="683">
      <c r="A683" s="3">
        <v>3.633633634</v>
      </c>
      <c r="B683" s="3">
        <v>22.47056065</v>
      </c>
      <c r="C683" s="3">
        <v>26.10419428</v>
      </c>
      <c r="D683" s="3">
        <v>29.73782792</v>
      </c>
    </row>
    <row r="684">
      <c r="A684" s="3">
        <v>3.653653654</v>
      </c>
      <c r="B684" s="3">
        <v>22.65649233</v>
      </c>
      <c r="C684" s="3">
        <v>26.31014598</v>
      </c>
      <c r="D684" s="3">
        <v>29.96379964</v>
      </c>
    </row>
    <row r="685">
      <c r="A685" s="3">
        <v>3.673673674</v>
      </c>
      <c r="B685" s="3">
        <v>22.84322561</v>
      </c>
      <c r="C685" s="3">
        <v>26.51689928</v>
      </c>
      <c r="D685" s="3">
        <v>30.19057296</v>
      </c>
    </row>
    <row r="686">
      <c r="A686" s="3">
        <v>3.693693694</v>
      </c>
      <c r="B686" s="3">
        <v>23.03076049</v>
      </c>
      <c r="C686" s="3">
        <v>26.72445418</v>
      </c>
      <c r="D686" s="3">
        <v>30.41814788</v>
      </c>
    </row>
    <row r="687">
      <c r="A687" s="3">
        <v>3.713713714</v>
      </c>
      <c r="B687" s="3">
        <v>23.21909697</v>
      </c>
      <c r="C687" s="3">
        <v>26.93281069</v>
      </c>
      <c r="D687" s="3">
        <v>30.6465244</v>
      </c>
    </row>
    <row r="688">
      <c r="A688" s="3">
        <v>3.733733734</v>
      </c>
      <c r="B688" s="3">
        <v>23.40823506</v>
      </c>
      <c r="C688" s="3">
        <v>27.1419688</v>
      </c>
      <c r="D688" s="3">
        <v>30.87570253</v>
      </c>
    </row>
    <row r="689">
      <c r="A689" s="3">
        <v>3.753753754</v>
      </c>
      <c r="B689" s="3">
        <v>23.59817475</v>
      </c>
      <c r="C689" s="3">
        <v>27.35192851</v>
      </c>
      <c r="D689" s="3">
        <v>31.10568226</v>
      </c>
    </row>
    <row r="690">
      <c r="A690" s="3">
        <v>3.773773774</v>
      </c>
      <c r="B690" s="3">
        <v>23.78891604</v>
      </c>
      <c r="C690" s="3">
        <v>27.56268982</v>
      </c>
      <c r="D690" s="3">
        <v>31.33646359</v>
      </c>
    </row>
    <row r="691">
      <c r="A691" s="3">
        <v>3.793793794</v>
      </c>
      <c r="B691" s="3">
        <v>23.98045894</v>
      </c>
      <c r="C691" s="3">
        <v>27.77425273</v>
      </c>
      <c r="D691" s="3">
        <v>31.56804653</v>
      </c>
    </row>
    <row r="692">
      <c r="A692" s="3">
        <v>3.813813814</v>
      </c>
      <c r="B692" s="3">
        <v>24.17280343</v>
      </c>
      <c r="C692" s="3">
        <v>27.98661725</v>
      </c>
      <c r="D692" s="3">
        <v>31.80043106</v>
      </c>
    </row>
    <row r="693">
      <c r="A693" s="3">
        <v>3.833833834</v>
      </c>
      <c r="B693" s="3">
        <v>24.36594953</v>
      </c>
      <c r="C693" s="3">
        <v>28.19978337</v>
      </c>
      <c r="D693" s="3">
        <v>32.0336172</v>
      </c>
    </row>
    <row r="694">
      <c r="A694" s="3">
        <v>3.853853854</v>
      </c>
      <c r="B694" s="3">
        <v>24.55989723</v>
      </c>
      <c r="C694" s="3">
        <v>28.41375109</v>
      </c>
      <c r="D694" s="3">
        <v>32.26760494</v>
      </c>
    </row>
    <row r="695">
      <c r="A695" s="3">
        <v>3.873873874</v>
      </c>
      <c r="B695" s="3">
        <v>24.75464654</v>
      </c>
      <c r="C695" s="3">
        <v>28.62852041</v>
      </c>
      <c r="D695" s="3">
        <v>32.50239429</v>
      </c>
    </row>
    <row r="696">
      <c r="A696" s="3">
        <v>3.893893894</v>
      </c>
      <c r="B696" s="3">
        <v>24.95019744</v>
      </c>
      <c r="C696" s="3">
        <v>28.84409134</v>
      </c>
      <c r="D696" s="3">
        <v>32.73798523</v>
      </c>
    </row>
    <row r="697">
      <c r="A697" s="3">
        <v>3.913913914</v>
      </c>
      <c r="B697" s="3">
        <v>25.14654995</v>
      </c>
      <c r="C697" s="3">
        <v>29.06046387</v>
      </c>
      <c r="D697" s="3">
        <v>32.97437778</v>
      </c>
    </row>
    <row r="698">
      <c r="A698" s="3">
        <v>3.933933934</v>
      </c>
      <c r="B698" s="3">
        <v>25.34370406</v>
      </c>
      <c r="C698" s="3">
        <v>29.277638</v>
      </c>
      <c r="D698" s="3">
        <v>33.21157193</v>
      </c>
    </row>
    <row r="699">
      <c r="A699" s="3">
        <v>3.953953954</v>
      </c>
      <c r="B699" s="3">
        <v>25.54165978</v>
      </c>
      <c r="C699" s="3">
        <v>29.49561373</v>
      </c>
      <c r="D699" s="3">
        <v>33.44956769</v>
      </c>
    </row>
    <row r="700">
      <c r="A700" s="3">
        <v>3.973973974</v>
      </c>
      <c r="B700" s="3">
        <v>25.74041709</v>
      </c>
      <c r="C700" s="3">
        <v>29.71439107</v>
      </c>
      <c r="D700" s="3">
        <v>33.68836504</v>
      </c>
    </row>
    <row r="701">
      <c r="A701" s="3">
        <v>3.993993994</v>
      </c>
      <c r="B701" s="3">
        <v>25.93997601</v>
      </c>
      <c r="C701" s="3">
        <v>29.93397001</v>
      </c>
      <c r="D701" s="3">
        <v>33.927964</v>
      </c>
    </row>
    <row r="702">
      <c r="A702" s="3">
        <v>4.014014014</v>
      </c>
      <c r="B702" s="3">
        <v>26.14033653</v>
      </c>
      <c r="C702" s="3">
        <v>30.15435055</v>
      </c>
      <c r="D702" s="3">
        <v>34.16836456</v>
      </c>
    </row>
    <row r="703">
      <c r="A703" s="3">
        <v>4.034034034</v>
      </c>
      <c r="B703" s="3">
        <v>26.34149866</v>
      </c>
      <c r="C703" s="3">
        <v>30.37553269</v>
      </c>
      <c r="D703" s="3">
        <v>34.40956672</v>
      </c>
    </row>
    <row r="704">
      <c r="A704" s="3">
        <v>4.054054054</v>
      </c>
      <c r="B704" s="3">
        <v>26.54346238</v>
      </c>
      <c r="C704" s="3">
        <v>30.59751644</v>
      </c>
      <c r="D704" s="3">
        <v>34.65157049</v>
      </c>
    </row>
    <row r="705">
      <c r="A705" s="3">
        <v>4.074074074</v>
      </c>
      <c r="B705" s="3">
        <v>26.74622771</v>
      </c>
      <c r="C705" s="3">
        <v>30.82030178</v>
      </c>
      <c r="D705" s="3">
        <v>34.89437586</v>
      </c>
    </row>
    <row r="706">
      <c r="A706" s="3">
        <v>4.094094094</v>
      </c>
      <c r="B706" s="3">
        <v>26.94979464</v>
      </c>
      <c r="C706" s="3">
        <v>31.04388873</v>
      </c>
      <c r="D706" s="3">
        <v>35.13798283</v>
      </c>
    </row>
    <row r="707">
      <c r="A707" s="3">
        <v>4.114114114</v>
      </c>
      <c r="B707" s="3">
        <v>27.15416317</v>
      </c>
      <c r="C707" s="3">
        <v>31.26827729</v>
      </c>
      <c r="D707" s="3">
        <v>35.3823914</v>
      </c>
    </row>
    <row r="708">
      <c r="A708" s="3">
        <v>4.134134134</v>
      </c>
      <c r="B708" s="3">
        <v>27.35933331</v>
      </c>
      <c r="C708" s="3">
        <v>31.49346744</v>
      </c>
      <c r="D708" s="3">
        <v>35.62760158</v>
      </c>
    </row>
    <row r="709">
      <c r="A709" s="3">
        <v>4.154154154</v>
      </c>
      <c r="B709" s="3">
        <v>27.56530504</v>
      </c>
      <c r="C709" s="3">
        <v>31.7194592</v>
      </c>
      <c r="D709" s="3">
        <v>35.87361335</v>
      </c>
    </row>
    <row r="710">
      <c r="A710" s="3">
        <v>4.174174174</v>
      </c>
      <c r="B710" s="3">
        <v>27.77207838</v>
      </c>
      <c r="C710" s="3">
        <v>31.94625256</v>
      </c>
      <c r="D710" s="3">
        <v>36.12042673</v>
      </c>
    </row>
    <row r="711">
      <c r="A711" s="3">
        <v>4.194194194</v>
      </c>
      <c r="B711" s="3">
        <v>27.97965333</v>
      </c>
      <c r="C711" s="3">
        <v>32.17384752</v>
      </c>
      <c r="D711" s="3">
        <v>36.36804172</v>
      </c>
    </row>
    <row r="712">
      <c r="A712" s="3">
        <v>4.214214214</v>
      </c>
      <c r="B712" s="3">
        <v>28.18802987</v>
      </c>
      <c r="C712" s="3">
        <v>32.40224409</v>
      </c>
      <c r="D712" s="3">
        <v>36.6164583</v>
      </c>
    </row>
    <row r="713">
      <c r="A713" s="3">
        <v>4.234234234</v>
      </c>
      <c r="B713" s="3">
        <v>28.39720802</v>
      </c>
      <c r="C713" s="3">
        <v>32.63144225</v>
      </c>
      <c r="D713" s="3">
        <v>36.86567649</v>
      </c>
    </row>
    <row r="714">
      <c r="A714" s="3">
        <v>4.254254254</v>
      </c>
      <c r="B714" s="3">
        <v>28.60718777</v>
      </c>
      <c r="C714" s="3">
        <v>32.86144202</v>
      </c>
      <c r="D714" s="3">
        <v>37.11569628</v>
      </c>
    </row>
    <row r="715">
      <c r="A715" s="3">
        <v>4.274274274</v>
      </c>
      <c r="B715" s="3">
        <v>28.81796912</v>
      </c>
      <c r="C715" s="3">
        <v>33.09224339</v>
      </c>
      <c r="D715" s="3">
        <v>37.36651767</v>
      </c>
    </row>
    <row r="716">
      <c r="A716" s="3">
        <v>4.294294294</v>
      </c>
      <c r="B716" s="3">
        <v>29.02955207</v>
      </c>
      <c r="C716" s="3">
        <v>33.32384637</v>
      </c>
      <c r="D716" s="3">
        <v>37.61814066</v>
      </c>
    </row>
    <row r="717">
      <c r="A717" s="3">
        <v>4.314314314</v>
      </c>
      <c r="B717" s="3">
        <v>29.24193663</v>
      </c>
      <c r="C717" s="3">
        <v>33.55625095</v>
      </c>
      <c r="D717" s="3">
        <v>37.87056526</v>
      </c>
    </row>
    <row r="718">
      <c r="A718" s="3">
        <v>4.334334334</v>
      </c>
      <c r="B718" s="3">
        <v>29.45512279</v>
      </c>
      <c r="C718" s="3">
        <v>33.78945712</v>
      </c>
      <c r="D718" s="3">
        <v>38.12379146</v>
      </c>
    </row>
    <row r="719">
      <c r="A719" s="3">
        <v>4.354354354</v>
      </c>
      <c r="B719" s="3">
        <v>29.66911055</v>
      </c>
      <c r="C719" s="3">
        <v>34.02346491</v>
      </c>
      <c r="D719" s="3">
        <v>38.37781926</v>
      </c>
    </row>
    <row r="720">
      <c r="A720" s="3">
        <v>4.374374374</v>
      </c>
      <c r="B720" s="3">
        <v>29.88389992</v>
      </c>
      <c r="C720" s="3">
        <v>34.25827429</v>
      </c>
      <c r="D720" s="3">
        <v>38.63264866</v>
      </c>
    </row>
    <row r="721">
      <c r="A721" s="3">
        <v>4.394394394</v>
      </c>
      <c r="B721" s="3">
        <v>30.09949088</v>
      </c>
      <c r="C721" s="3">
        <v>34.49388528</v>
      </c>
      <c r="D721" s="3">
        <v>38.88827967</v>
      </c>
    </row>
    <row r="722">
      <c r="A722" s="3">
        <v>4.414414414</v>
      </c>
      <c r="B722" s="3">
        <v>30.31588345</v>
      </c>
      <c r="C722" s="3">
        <v>34.73029787</v>
      </c>
      <c r="D722" s="3">
        <v>39.14471228</v>
      </c>
    </row>
    <row r="723">
      <c r="A723" s="3">
        <v>4.434434434</v>
      </c>
      <c r="B723" s="3">
        <v>30.53307762</v>
      </c>
      <c r="C723" s="3">
        <v>34.96751206</v>
      </c>
      <c r="D723" s="3">
        <v>39.40194649</v>
      </c>
    </row>
    <row r="724">
      <c r="A724" s="3">
        <v>4.454454454</v>
      </c>
      <c r="B724" s="3">
        <v>30.7510734</v>
      </c>
      <c r="C724" s="3">
        <v>35.20552785</v>
      </c>
      <c r="D724" s="3">
        <v>39.6599823</v>
      </c>
    </row>
    <row r="725">
      <c r="A725" s="3">
        <v>4.474474474</v>
      </c>
      <c r="B725" s="3">
        <v>30.96987077</v>
      </c>
      <c r="C725" s="3">
        <v>35.44434525</v>
      </c>
      <c r="D725" s="3">
        <v>39.91881972</v>
      </c>
    </row>
    <row r="726">
      <c r="A726" s="3">
        <v>4.494494494</v>
      </c>
      <c r="B726" s="3">
        <v>31.18946975</v>
      </c>
      <c r="C726" s="3">
        <v>35.68396424</v>
      </c>
      <c r="D726" s="3">
        <v>40.17845874</v>
      </c>
    </row>
    <row r="727">
      <c r="A727" s="3">
        <v>4.514514515</v>
      </c>
      <c r="B727" s="3">
        <v>31.40987033</v>
      </c>
      <c r="C727" s="3">
        <v>35.92438485</v>
      </c>
      <c r="D727" s="3">
        <v>40.43889936</v>
      </c>
    </row>
    <row r="728">
      <c r="A728" s="3">
        <v>4.534534535</v>
      </c>
      <c r="B728" s="3">
        <v>31.63107251</v>
      </c>
      <c r="C728" s="3">
        <v>36.16560705</v>
      </c>
      <c r="D728" s="3">
        <v>40.70014158</v>
      </c>
    </row>
    <row r="729">
      <c r="A729" s="3">
        <v>4.554554555</v>
      </c>
      <c r="B729" s="3">
        <v>31.8530763</v>
      </c>
      <c r="C729" s="3">
        <v>36.40763085</v>
      </c>
      <c r="D729" s="3">
        <v>40.96218541</v>
      </c>
    </row>
    <row r="730">
      <c r="A730" s="3">
        <v>4.574574575</v>
      </c>
      <c r="B730" s="3">
        <v>32.07588169</v>
      </c>
      <c r="C730" s="3">
        <v>36.65045626</v>
      </c>
      <c r="D730" s="3">
        <v>41.22503084</v>
      </c>
    </row>
    <row r="731">
      <c r="A731" s="3">
        <v>4.594594595</v>
      </c>
      <c r="B731" s="3">
        <v>32.29948868</v>
      </c>
      <c r="C731" s="3">
        <v>36.89408327</v>
      </c>
      <c r="D731" s="3">
        <v>41.48867787</v>
      </c>
    </row>
    <row r="732">
      <c r="A732" s="3">
        <v>4.614614615</v>
      </c>
      <c r="B732" s="3">
        <v>32.52389727</v>
      </c>
      <c r="C732" s="3">
        <v>37.13851189</v>
      </c>
      <c r="D732" s="3">
        <v>41.7531265</v>
      </c>
    </row>
    <row r="733">
      <c r="A733" s="3">
        <v>4.634634635</v>
      </c>
      <c r="B733" s="3">
        <v>32.74910747</v>
      </c>
      <c r="C733" s="3">
        <v>37.3837421</v>
      </c>
      <c r="D733" s="3">
        <v>42.01837674</v>
      </c>
    </row>
    <row r="734">
      <c r="A734" s="3">
        <v>4.654654655</v>
      </c>
      <c r="B734" s="3">
        <v>32.97511926</v>
      </c>
      <c r="C734" s="3">
        <v>37.62977392</v>
      </c>
      <c r="D734" s="3">
        <v>42.28442857</v>
      </c>
    </row>
    <row r="735">
      <c r="A735" s="3">
        <v>4.674674675</v>
      </c>
      <c r="B735" s="3">
        <v>33.20193266</v>
      </c>
      <c r="C735" s="3">
        <v>37.87660734</v>
      </c>
      <c r="D735" s="3">
        <v>42.55128201</v>
      </c>
    </row>
    <row r="736">
      <c r="A736" s="3">
        <v>4.694694695</v>
      </c>
      <c r="B736" s="3">
        <v>33.42954767</v>
      </c>
      <c r="C736" s="3">
        <v>38.12424236</v>
      </c>
      <c r="D736" s="3">
        <v>42.81893706</v>
      </c>
    </row>
    <row r="737">
      <c r="A737" s="3">
        <v>4.714714715</v>
      </c>
      <c r="B737" s="3">
        <v>33.65796427</v>
      </c>
      <c r="C737" s="3">
        <v>38.37267899</v>
      </c>
      <c r="D737" s="3">
        <v>43.0873937</v>
      </c>
    </row>
    <row r="738">
      <c r="A738" s="3">
        <v>4.734734735</v>
      </c>
      <c r="B738" s="3">
        <v>33.88718248</v>
      </c>
      <c r="C738" s="3">
        <v>38.62191721</v>
      </c>
      <c r="D738" s="3">
        <v>43.35665195</v>
      </c>
    </row>
    <row r="739">
      <c r="A739" s="3">
        <v>4.754754755</v>
      </c>
      <c r="B739" s="3">
        <v>34.11720229</v>
      </c>
      <c r="C739" s="3">
        <v>38.87195704</v>
      </c>
      <c r="D739" s="3">
        <v>43.6267118</v>
      </c>
    </row>
    <row r="740">
      <c r="A740" s="3">
        <v>4.774774775</v>
      </c>
      <c r="B740" s="3">
        <v>34.3480237</v>
      </c>
      <c r="C740" s="3">
        <v>39.12279847</v>
      </c>
      <c r="D740" s="3">
        <v>43.89757325</v>
      </c>
    </row>
    <row r="741">
      <c r="A741" s="3">
        <v>4.794794795</v>
      </c>
      <c r="B741" s="3">
        <v>34.57964671</v>
      </c>
      <c r="C741" s="3">
        <v>39.37444151</v>
      </c>
      <c r="D741" s="3">
        <v>44.1692363</v>
      </c>
    </row>
    <row r="742">
      <c r="A742" s="3">
        <v>4.814814815</v>
      </c>
      <c r="B742" s="3">
        <v>34.81207133</v>
      </c>
      <c r="C742" s="3">
        <v>39.62688615</v>
      </c>
      <c r="D742" s="3">
        <v>44.44170096</v>
      </c>
    </row>
    <row r="743">
      <c r="A743" s="3">
        <v>4.834834835</v>
      </c>
      <c r="B743" s="3">
        <v>35.04529755</v>
      </c>
      <c r="C743" s="3">
        <v>39.88013238</v>
      </c>
      <c r="D743" s="3">
        <v>44.71496722</v>
      </c>
    </row>
    <row r="744">
      <c r="A744" s="3">
        <v>4.854854855</v>
      </c>
      <c r="B744" s="3">
        <v>35.27932537</v>
      </c>
      <c r="C744" s="3">
        <v>40.13418023</v>
      </c>
      <c r="D744" s="3">
        <v>44.98903508</v>
      </c>
    </row>
    <row r="745">
      <c r="A745" s="3">
        <v>4.874874875</v>
      </c>
      <c r="B745" s="3">
        <v>35.5141548</v>
      </c>
      <c r="C745" s="3">
        <v>40.38902967</v>
      </c>
      <c r="D745" s="3">
        <v>45.26390455</v>
      </c>
    </row>
    <row r="746">
      <c r="A746" s="3">
        <v>4.894894895</v>
      </c>
      <c r="B746" s="3">
        <v>35.74978582</v>
      </c>
      <c r="C746" s="3">
        <v>40.64468072</v>
      </c>
      <c r="D746" s="3">
        <v>45.53957561</v>
      </c>
    </row>
    <row r="747">
      <c r="A747" s="3">
        <v>4.914914915</v>
      </c>
      <c r="B747" s="3">
        <v>35.98621845</v>
      </c>
      <c r="C747" s="3">
        <v>40.90113337</v>
      </c>
      <c r="D747" s="3">
        <v>45.81604828</v>
      </c>
    </row>
    <row r="748">
      <c r="A748" s="3">
        <v>4.934934935</v>
      </c>
      <c r="B748" s="3">
        <v>36.22345268</v>
      </c>
      <c r="C748" s="3">
        <v>41.15838762</v>
      </c>
      <c r="D748" s="3">
        <v>46.09332255</v>
      </c>
    </row>
    <row r="749">
      <c r="A749" s="3">
        <v>4.954954955</v>
      </c>
      <c r="B749" s="3">
        <v>36.46148852</v>
      </c>
      <c r="C749" s="3">
        <v>41.41644347</v>
      </c>
      <c r="D749" s="3">
        <v>46.37139843</v>
      </c>
    </row>
    <row r="750">
      <c r="A750" s="3">
        <v>4.974974975</v>
      </c>
      <c r="B750" s="3">
        <v>36.70032595</v>
      </c>
      <c r="C750" s="3">
        <v>41.67530093</v>
      </c>
      <c r="D750" s="3">
        <v>46.6502759</v>
      </c>
    </row>
    <row r="751">
      <c r="A751" s="3">
        <v>4.994994995</v>
      </c>
      <c r="B751" s="3">
        <v>36.93996499</v>
      </c>
      <c r="C751" s="3">
        <v>41.93495999</v>
      </c>
      <c r="D751" s="3">
        <v>46.92995498</v>
      </c>
    </row>
    <row r="752">
      <c r="A752" s="3">
        <v>5.015015015</v>
      </c>
      <c r="B752" s="3">
        <v>37.18040563</v>
      </c>
      <c r="C752" s="3">
        <v>42.19542065</v>
      </c>
      <c r="D752" s="3">
        <v>47.21043566</v>
      </c>
    </row>
    <row r="753">
      <c r="A753" s="3">
        <v>5.035035035</v>
      </c>
      <c r="B753" s="3">
        <v>37.42164787</v>
      </c>
      <c r="C753" s="3">
        <v>42.45668291</v>
      </c>
      <c r="D753" s="3">
        <v>47.49171794</v>
      </c>
    </row>
    <row r="754">
      <c r="A754" s="3">
        <v>5.055055055</v>
      </c>
      <c r="B754" s="3">
        <v>37.66369172</v>
      </c>
      <c r="C754" s="3">
        <v>42.71874677</v>
      </c>
      <c r="D754" s="3">
        <v>47.77380183</v>
      </c>
    </row>
    <row r="755">
      <c r="A755" s="3">
        <v>5.075075075</v>
      </c>
      <c r="B755" s="3">
        <v>37.90653717</v>
      </c>
      <c r="C755" s="3">
        <v>42.98161224</v>
      </c>
      <c r="D755" s="3">
        <v>48.05668732</v>
      </c>
    </row>
    <row r="756">
      <c r="A756" s="3">
        <v>5.095095095</v>
      </c>
      <c r="B756" s="3">
        <v>38.15018422</v>
      </c>
      <c r="C756" s="3">
        <v>43.24527931</v>
      </c>
      <c r="D756" s="3">
        <v>48.34037441</v>
      </c>
    </row>
    <row r="757">
      <c r="A757" s="3">
        <v>5.115115115</v>
      </c>
      <c r="B757" s="3">
        <v>38.39463287</v>
      </c>
      <c r="C757" s="3">
        <v>43.50974799</v>
      </c>
      <c r="D757" s="3">
        <v>48.6248631</v>
      </c>
    </row>
    <row r="758">
      <c r="A758" s="3">
        <v>5.135135135</v>
      </c>
      <c r="B758" s="3">
        <v>38.63988313</v>
      </c>
      <c r="C758" s="3">
        <v>43.77501826</v>
      </c>
      <c r="D758" s="3">
        <v>48.9101534</v>
      </c>
    </row>
    <row r="759">
      <c r="A759" s="3">
        <v>5.155155155</v>
      </c>
      <c r="B759" s="3">
        <v>38.88593498</v>
      </c>
      <c r="C759" s="3">
        <v>44.04109014</v>
      </c>
      <c r="D759" s="3">
        <v>49.19624529</v>
      </c>
    </row>
    <row r="760">
      <c r="A760" s="3">
        <v>5.175175175</v>
      </c>
      <c r="B760" s="3">
        <v>39.13278844</v>
      </c>
      <c r="C760" s="3">
        <v>44.30796362</v>
      </c>
      <c r="D760" s="3">
        <v>49.48313879</v>
      </c>
    </row>
    <row r="761">
      <c r="A761" s="3">
        <v>5.195195195</v>
      </c>
      <c r="B761" s="3">
        <v>39.38044351</v>
      </c>
      <c r="C761" s="3">
        <v>44.5756387</v>
      </c>
      <c r="D761" s="3">
        <v>49.7708339</v>
      </c>
    </row>
    <row r="762">
      <c r="A762" s="3">
        <v>5.215215215</v>
      </c>
      <c r="B762" s="3">
        <v>39.62890017</v>
      </c>
      <c r="C762" s="3">
        <v>44.84411539</v>
      </c>
      <c r="D762" s="3">
        <v>50.0593306</v>
      </c>
    </row>
    <row r="763">
      <c r="A763" s="3">
        <v>5.235235235</v>
      </c>
      <c r="B763" s="3">
        <v>39.87815844</v>
      </c>
      <c r="C763" s="3">
        <v>45.11339367</v>
      </c>
      <c r="D763" s="3">
        <v>50.34862891</v>
      </c>
    </row>
    <row r="764">
      <c r="A764" s="3">
        <v>5.255255255</v>
      </c>
      <c r="B764" s="3">
        <v>40.12821831</v>
      </c>
      <c r="C764" s="3">
        <v>45.38347356</v>
      </c>
      <c r="D764" s="3">
        <v>50.63872882</v>
      </c>
    </row>
    <row r="765">
      <c r="A765" s="3">
        <v>5.275275275</v>
      </c>
      <c r="B765" s="3">
        <v>40.37907978</v>
      </c>
      <c r="C765" s="3">
        <v>45.65435506</v>
      </c>
      <c r="D765" s="3">
        <v>50.92963033</v>
      </c>
    </row>
    <row r="766">
      <c r="A766" s="3">
        <v>5.295295295</v>
      </c>
      <c r="B766" s="3">
        <v>40.63074285</v>
      </c>
      <c r="C766" s="3">
        <v>45.92603815</v>
      </c>
      <c r="D766" s="3">
        <v>51.22133345</v>
      </c>
    </row>
    <row r="767">
      <c r="A767" s="3">
        <v>5.315315315</v>
      </c>
      <c r="B767" s="3">
        <v>40.88320753</v>
      </c>
      <c r="C767" s="3">
        <v>46.19852285</v>
      </c>
      <c r="D767" s="3">
        <v>51.51383816</v>
      </c>
    </row>
    <row r="768">
      <c r="A768" s="3">
        <v>5.335335335</v>
      </c>
      <c r="B768" s="3">
        <v>41.13647381</v>
      </c>
      <c r="C768" s="3">
        <v>46.47180915</v>
      </c>
      <c r="D768" s="3">
        <v>51.80714448</v>
      </c>
    </row>
    <row r="769">
      <c r="A769" s="3">
        <v>5.355355355</v>
      </c>
      <c r="B769" s="3">
        <v>41.39054169</v>
      </c>
      <c r="C769" s="3">
        <v>46.74589705</v>
      </c>
      <c r="D769" s="3">
        <v>52.1012524</v>
      </c>
    </row>
    <row r="770">
      <c r="A770" s="3">
        <v>5.375375375</v>
      </c>
      <c r="B770" s="3">
        <v>41.64541118</v>
      </c>
      <c r="C770" s="3">
        <v>47.02078655</v>
      </c>
      <c r="D770" s="3">
        <v>52.39616193</v>
      </c>
    </row>
    <row r="771">
      <c r="A771" s="3">
        <v>5.395395395</v>
      </c>
      <c r="B771" s="3">
        <v>41.90108226</v>
      </c>
      <c r="C771" s="3">
        <v>47.29647766</v>
      </c>
      <c r="D771" s="3">
        <v>52.69187305</v>
      </c>
    </row>
    <row r="772">
      <c r="A772" s="3">
        <v>5.415415415</v>
      </c>
      <c r="B772" s="3">
        <v>42.15755495</v>
      </c>
      <c r="C772" s="3">
        <v>47.57297037</v>
      </c>
      <c r="D772" s="3">
        <v>52.98838578</v>
      </c>
    </row>
    <row r="773">
      <c r="A773" s="3">
        <v>5.435435435</v>
      </c>
      <c r="B773" s="3">
        <v>42.41482924</v>
      </c>
      <c r="C773" s="3">
        <v>47.85026468</v>
      </c>
      <c r="D773" s="3">
        <v>53.28570011</v>
      </c>
    </row>
    <row r="774">
      <c r="A774" s="3">
        <v>5.455455455</v>
      </c>
      <c r="B774" s="3">
        <v>42.67290514</v>
      </c>
      <c r="C774" s="3">
        <v>48.12836059</v>
      </c>
      <c r="D774" s="3">
        <v>53.58381605</v>
      </c>
    </row>
    <row r="775">
      <c r="A775" s="3">
        <v>5.475475475</v>
      </c>
      <c r="B775" s="3">
        <v>42.93178263</v>
      </c>
      <c r="C775" s="3">
        <v>48.40725811</v>
      </c>
      <c r="D775" s="3">
        <v>53.88273358</v>
      </c>
    </row>
    <row r="776">
      <c r="A776" s="3">
        <v>5.495495495</v>
      </c>
      <c r="B776" s="3">
        <v>43.19146173</v>
      </c>
      <c r="C776" s="3">
        <v>48.68695723</v>
      </c>
      <c r="D776" s="3">
        <v>54.18245272</v>
      </c>
    </row>
    <row r="777">
      <c r="A777" s="3">
        <v>5.515515516</v>
      </c>
      <c r="B777" s="3">
        <v>43.45194243</v>
      </c>
      <c r="C777" s="3">
        <v>48.96745795</v>
      </c>
      <c r="D777" s="3">
        <v>54.48297346</v>
      </c>
    </row>
    <row r="778">
      <c r="A778" s="3">
        <v>5.535535536</v>
      </c>
      <c r="B778" s="3">
        <v>43.71322474</v>
      </c>
      <c r="C778" s="3">
        <v>49.24876027</v>
      </c>
      <c r="D778" s="3">
        <v>54.78429581</v>
      </c>
    </row>
    <row r="779">
      <c r="A779" s="3">
        <v>5.555555556</v>
      </c>
      <c r="B779" s="3">
        <v>43.97530864</v>
      </c>
      <c r="C779" s="3">
        <v>49.5308642</v>
      </c>
      <c r="D779" s="3">
        <v>55.08641975</v>
      </c>
    </row>
    <row r="780">
      <c r="A780" s="3">
        <v>5.575575576</v>
      </c>
      <c r="B780" s="3">
        <v>44.23819415</v>
      </c>
      <c r="C780" s="3">
        <v>49.81376973</v>
      </c>
      <c r="D780" s="3">
        <v>55.3893453</v>
      </c>
    </row>
    <row r="781">
      <c r="A781" s="3">
        <v>5.595595596</v>
      </c>
      <c r="B781" s="3">
        <v>44.50188126</v>
      </c>
      <c r="C781" s="3">
        <v>50.09747686</v>
      </c>
      <c r="D781" s="3">
        <v>55.69307245</v>
      </c>
    </row>
    <row r="782">
      <c r="A782" s="3">
        <v>5.615615616</v>
      </c>
      <c r="B782" s="3">
        <v>44.76636997</v>
      </c>
      <c r="C782" s="3">
        <v>50.38198559</v>
      </c>
      <c r="D782" s="3">
        <v>55.9976012</v>
      </c>
    </row>
    <row r="783">
      <c r="A783" s="3">
        <v>5.635635636</v>
      </c>
      <c r="B783" s="3">
        <v>45.03166029</v>
      </c>
      <c r="C783" s="3">
        <v>50.66729592</v>
      </c>
      <c r="D783" s="3">
        <v>56.30293156</v>
      </c>
    </row>
    <row r="784">
      <c r="A784" s="3">
        <v>5.655655656</v>
      </c>
      <c r="B784" s="3">
        <v>45.29775221</v>
      </c>
      <c r="C784" s="3">
        <v>50.95340786</v>
      </c>
      <c r="D784" s="3">
        <v>56.60906352</v>
      </c>
    </row>
    <row r="785">
      <c r="A785" s="3">
        <v>5.675675676</v>
      </c>
      <c r="B785" s="3">
        <v>45.56464573</v>
      </c>
      <c r="C785" s="3">
        <v>51.2403214</v>
      </c>
      <c r="D785" s="3">
        <v>56.91599708</v>
      </c>
    </row>
    <row r="786">
      <c r="A786" s="3">
        <v>5.695695696</v>
      </c>
      <c r="B786" s="3">
        <v>45.83234085</v>
      </c>
      <c r="C786" s="3">
        <v>51.52803655</v>
      </c>
      <c r="D786" s="3">
        <v>57.22373224</v>
      </c>
    </row>
    <row r="787">
      <c r="A787" s="3">
        <v>5.715715716</v>
      </c>
      <c r="B787" s="3">
        <v>46.10083757</v>
      </c>
      <c r="C787" s="3">
        <v>51.81655329</v>
      </c>
      <c r="D787" s="3">
        <v>57.53226901</v>
      </c>
    </row>
    <row r="788">
      <c r="A788" s="3">
        <v>5.735735736</v>
      </c>
      <c r="B788" s="3">
        <v>46.3701359</v>
      </c>
      <c r="C788" s="3">
        <v>52.10587164</v>
      </c>
      <c r="D788" s="3">
        <v>57.84160737</v>
      </c>
    </row>
    <row r="789">
      <c r="A789" s="3">
        <v>5.755755756</v>
      </c>
      <c r="B789" s="3">
        <v>46.64023583</v>
      </c>
      <c r="C789" s="3">
        <v>52.39599159</v>
      </c>
      <c r="D789" s="3">
        <v>58.15174734</v>
      </c>
    </row>
    <row r="790">
      <c r="A790" s="3">
        <v>5.775775776</v>
      </c>
      <c r="B790" s="3">
        <v>46.91113736</v>
      </c>
      <c r="C790" s="3">
        <v>52.68691314</v>
      </c>
      <c r="D790" s="3">
        <v>58.46268892</v>
      </c>
    </row>
    <row r="791">
      <c r="A791" s="3">
        <v>5.795795796</v>
      </c>
      <c r="B791" s="3">
        <v>47.1828405</v>
      </c>
      <c r="C791" s="3">
        <v>52.97863629</v>
      </c>
      <c r="D791" s="3">
        <v>58.77443209</v>
      </c>
    </row>
    <row r="792">
      <c r="A792" s="3">
        <v>5.815815816</v>
      </c>
      <c r="B792" s="3">
        <v>47.45534524</v>
      </c>
      <c r="C792" s="3">
        <v>53.27116105</v>
      </c>
      <c r="D792" s="3">
        <v>59.08697687</v>
      </c>
    </row>
    <row r="793">
      <c r="A793" s="3">
        <v>5.835835836</v>
      </c>
      <c r="B793" s="3">
        <v>47.72865157</v>
      </c>
      <c r="C793" s="3">
        <v>53.56448741</v>
      </c>
      <c r="D793" s="3">
        <v>59.40032325</v>
      </c>
    </row>
    <row r="794">
      <c r="A794" s="3">
        <v>5.855855856</v>
      </c>
      <c r="B794" s="3">
        <v>48.00275952</v>
      </c>
      <c r="C794" s="3">
        <v>53.85861537</v>
      </c>
      <c r="D794" s="3">
        <v>59.71447123</v>
      </c>
    </row>
    <row r="795">
      <c r="A795" s="3">
        <v>5.875875876</v>
      </c>
      <c r="B795" s="3">
        <v>48.27766906</v>
      </c>
      <c r="C795" s="3">
        <v>54.15354494</v>
      </c>
      <c r="D795" s="3">
        <v>60.02942081</v>
      </c>
    </row>
    <row r="796">
      <c r="A796" s="3">
        <v>5.895895896</v>
      </c>
      <c r="B796" s="3">
        <v>48.55338021</v>
      </c>
      <c r="C796" s="3">
        <v>54.4492761</v>
      </c>
      <c r="D796" s="3">
        <v>60.345172</v>
      </c>
    </row>
    <row r="797">
      <c r="A797" s="3">
        <v>5.915915916</v>
      </c>
      <c r="B797" s="3">
        <v>48.82989296</v>
      </c>
      <c r="C797" s="3">
        <v>54.74580887</v>
      </c>
      <c r="D797" s="3">
        <v>60.66172479</v>
      </c>
    </row>
    <row r="798">
      <c r="A798" s="3">
        <v>5.935935936</v>
      </c>
      <c r="B798" s="3">
        <v>49.10720731</v>
      </c>
      <c r="C798" s="3">
        <v>55.04314324</v>
      </c>
      <c r="D798" s="3">
        <v>60.97907918</v>
      </c>
    </row>
    <row r="799">
      <c r="A799" s="3">
        <v>5.955955956</v>
      </c>
      <c r="B799" s="3">
        <v>49.38532326</v>
      </c>
      <c r="C799" s="3">
        <v>55.34127922</v>
      </c>
      <c r="D799" s="3">
        <v>61.29723517</v>
      </c>
    </row>
    <row r="800">
      <c r="A800" s="3">
        <v>5.975975976</v>
      </c>
      <c r="B800" s="3">
        <v>49.66424082</v>
      </c>
      <c r="C800" s="3">
        <v>55.64021679</v>
      </c>
      <c r="D800" s="3">
        <v>61.61619277</v>
      </c>
    </row>
    <row r="801">
      <c r="A801" s="3">
        <v>5.995995996</v>
      </c>
      <c r="B801" s="3">
        <v>49.94395998</v>
      </c>
      <c r="C801" s="3">
        <v>55.93995597</v>
      </c>
      <c r="D801" s="3">
        <v>61.93595197</v>
      </c>
    </row>
    <row r="802">
      <c r="A802" s="3">
        <v>6.016016016</v>
      </c>
      <c r="B802" s="3">
        <v>50.22448074</v>
      </c>
      <c r="C802" s="3">
        <v>56.24049675</v>
      </c>
      <c r="D802" s="3">
        <v>62.25651277</v>
      </c>
    </row>
    <row r="803">
      <c r="A803" s="3">
        <v>6.036036036</v>
      </c>
      <c r="B803" s="3">
        <v>50.5058031</v>
      </c>
      <c r="C803" s="3">
        <v>56.54183914</v>
      </c>
      <c r="D803" s="3">
        <v>62.57787517</v>
      </c>
    </row>
    <row r="804">
      <c r="A804" s="3">
        <v>6.056056056</v>
      </c>
      <c r="B804" s="3">
        <v>50.78792707</v>
      </c>
      <c r="C804" s="3">
        <v>56.84398312</v>
      </c>
      <c r="D804" s="3">
        <v>62.90003918</v>
      </c>
    </row>
    <row r="805">
      <c r="A805" s="3">
        <v>6.076076076</v>
      </c>
      <c r="B805" s="3">
        <v>51.07085263</v>
      </c>
      <c r="C805" s="3">
        <v>57.14692871</v>
      </c>
      <c r="D805" s="3">
        <v>63.22300479</v>
      </c>
    </row>
    <row r="806">
      <c r="A806" s="3">
        <v>6.096096096</v>
      </c>
      <c r="B806" s="3">
        <v>51.35457981</v>
      </c>
      <c r="C806" s="3">
        <v>57.4506759</v>
      </c>
      <c r="D806" s="3">
        <v>63.546772</v>
      </c>
    </row>
    <row r="807">
      <c r="A807" s="3">
        <v>6.116116116</v>
      </c>
      <c r="B807" s="3">
        <v>51.63910858</v>
      </c>
      <c r="C807" s="3">
        <v>57.75522469</v>
      </c>
      <c r="D807" s="3">
        <v>63.87134081</v>
      </c>
    </row>
    <row r="808">
      <c r="A808" s="3">
        <v>6.136136136</v>
      </c>
      <c r="B808" s="3">
        <v>51.92443895</v>
      </c>
      <c r="C808" s="3">
        <v>58.06057509</v>
      </c>
      <c r="D808" s="3">
        <v>64.19671123</v>
      </c>
    </row>
    <row r="809">
      <c r="A809" s="3">
        <v>6.156156156</v>
      </c>
      <c r="B809" s="3">
        <v>52.21057093</v>
      </c>
      <c r="C809" s="3">
        <v>58.36672709</v>
      </c>
      <c r="D809" s="3">
        <v>64.52288324</v>
      </c>
    </row>
    <row r="810">
      <c r="A810" s="3">
        <v>6.176176176</v>
      </c>
      <c r="B810" s="3">
        <v>52.49750451</v>
      </c>
      <c r="C810" s="3">
        <v>58.67368069</v>
      </c>
      <c r="D810" s="3">
        <v>64.84985686</v>
      </c>
    </row>
    <row r="811">
      <c r="A811" s="3">
        <v>6.196196196</v>
      </c>
      <c r="B811" s="3">
        <v>52.78523969</v>
      </c>
      <c r="C811" s="3">
        <v>58.98143589</v>
      </c>
      <c r="D811" s="3">
        <v>65.17763209</v>
      </c>
    </row>
    <row r="812">
      <c r="A812" s="3">
        <v>6.216216216</v>
      </c>
      <c r="B812" s="3">
        <v>53.07377648</v>
      </c>
      <c r="C812" s="3">
        <v>59.2899927</v>
      </c>
      <c r="D812" s="3">
        <v>65.50620891</v>
      </c>
    </row>
    <row r="813">
      <c r="A813" s="3">
        <v>6.236236236</v>
      </c>
      <c r="B813" s="3">
        <v>53.36311487</v>
      </c>
      <c r="C813" s="3">
        <v>59.5993511</v>
      </c>
      <c r="D813" s="3">
        <v>65.83558734</v>
      </c>
    </row>
    <row r="814">
      <c r="A814" s="3">
        <v>6.256256256</v>
      </c>
      <c r="B814" s="3">
        <v>53.65325486</v>
      </c>
      <c r="C814" s="3">
        <v>59.90951111</v>
      </c>
      <c r="D814" s="3">
        <v>66.16576737</v>
      </c>
    </row>
    <row r="815">
      <c r="A815" s="3">
        <v>6.276276276</v>
      </c>
      <c r="B815" s="3">
        <v>53.94419645</v>
      </c>
      <c r="C815" s="3">
        <v>60.22047272</v>
      </c>
      <c r="D815" s="3">
        <v>66.496749</v>
      </c>
    </row>
    <row r="816">
      <c r="A816" s="3">
        <v>6.296296296</v>
      </c>
      <c r="B816" s="3">
        <v>54.23593964</v>
      </c>
      <c r="C816" s="3">
        <v>60.53223594</v>
      </c>
      <c r="D816" s="3">
        <v>66.82853224</v>
      </c>
    </row>
    <row r="817">
      <c r="A817" s="3">
        <v>6.316316316</v>
      </c>
      <c r="B817" s="3">
        <v>54.52848444</v>
      </c>
      <c r="C817" s="3">
        <v>60.84480076</v>
      </c>
      <c r="D817" s="3">
        <v>67.16111707</v>
      </c>
    </row>
    <row r="818">
      <c r="A818" s="3">
        <v>6.336336336</v>
      </c>
      <c r="B818" s="3">
        <v>54.82183084</v>
      </c>
      <c r="C818" s="3">
        <v>61.15816718</v>
      </c>
      <c r="D818" s="3">
        <v>67.49450351</v>
      </c>
    </row>
    <row r="819">
      <c r="A819" s="3">
        <v>6.356356356</v>
      </c>
      <c r="B819" s="3">
        <v>55.11597884</v>
      </c>
      <c r="C819" s="3">
        <v>61.4723352</v>
      </c>
      <c r="D819" s="3">
        <v>67.82869155</v>
      </c>
    </row>
    <row r="820">
      <c r="A820" s="3">
        <v>6.376376376</v>
      </c>
      <c r="B820" s="3">
        <v>55.41092845</v>
      </c>
      <c r="C820" s="3">
        <v>61.78730482</v>
      </c>
      <c r="D820" s="3">
        <v>68.1636812</v>
      </c>
    </row>
    <row r="821">
      <c r="A821" s="3">
        <v>6.396396396</v>
      </c>
      <c r="B821" s="3">
        <v>55.70667965</v>
      </c>
      <c r="C821" s="3">
        <v>62.10307605</v>
      </c>
      <c r="D821" s="3">
        <v>68.49947245</v>
      </c>
    </row>
    <row r="822">
      <c r="A822" s="3">
        <v>6.416416416</v>
      </c>
      <c r="B822" s="3">
        <v>56.00323246</v>
      </c>
      <c r="C822" s="3">
        <v>62.41964888</v>
      </c>
      <c r="D822" s="3">
        <v>68.83606529</v>
      </c>
    </row>
    <row r="823">
      <c r="A823" s="3">
        <v>6.436436436</v>
      </c>
      <c r="B823" s="3">
        <v>56.30058687</v>
      </c>
      <c r="C823" s="3">
        <v>62.73702331</v>
      </c>
      <c r="D823" s="3">
        <v>69.17345975</v>
      </c>
    </row>
    <row r="824">
      <c r="A824" s="3">
        <v>6.456456456</v>
      </c>
      <c r="B824" s="3">
        <v>56.59874289</v>
      </c>
      <c r="C824" s="3">
        <v>63.05519934</v>
      </c>
      <c r="D824" s="3">
        <v>69.5116558</v>
      </c>
    </row>
    <row r="825">
      <c r="A825" s="3">
        <v>6.476476476</v>
      </c>
      <c r="B825" s="3">
        <v>56.8977005</v>
      </c>
      <c r="C825" s="3">
        <v>63.37417698</v>
      </c>
      <c r="D825" s="3">
        <v>69.85065346</v>
      </c>
    </row>
    <row r="826">
      <c r="A826" s="3">
        <v>6.496496496</v>
      </c>
      <c r="B826" s="3">
        <v>57.19745972</v>
      </c>
      <c r="C826" s="3">
        <v>63.69395622</v>
      </c>
      <c r="D826" s="3">
        <v>70.19045271</v>
      </c>
    </row>
    <row r="827">
      <c r="A827" s="3">
        <v>6.516516517</v>
      </c>
      <c r="B827" s="3">
        <v>57.49802054</v>
      </c>
      <c r="C827" s="3">
        <v>64.01453706</v>
      </c>
      <c r="D827" s="3">
        <v>70.53105358</v>
      </c>
    </row>
    <row r="828">
      <c r="A828" s="3">
        <v>6.536536537</v>
      </c>
      <c r="B828" s="3">
        <v>57.79938297</v>
      </c>
      <c r="C828" s="3">
        <v>64.3359195</v>
      </c>
      <c r="D828" s="3">
        <v>70.87245604</v>
      </c>
    </row>
    <row r="829">
      <c r="A829" s="3">
        <v>6.556556557</v>
      </c>
      <c r="B829" s="3">
        <v>58.10154699</v>
      </c>
      <c r="C829" s="3">
        <v>64.65810355</v>
      </c>
      <c r="D829" s="3">
        <v>71.21466011</v>
      </c>
    </row>
    <row r="830">
      <c r="A830" s="3">
        <v>6.576576577</v>
      </c>
      <c r="B830" s="3">
        <v>58.40451262</v>
      </c>
      <c r="C830" s="3">
        <v>64.9810892</v>
      </c>
      <c r="D830" s="3">
        <v>71.55766577</v>
      </c>
    </row>
    <row r="831">
      <c r="A831" s="3">
        <v>6.596596597</v>
      </c>
      <c r="B831" s="3">
        <v>58.70827985</v>
      </c>
      <c r="C831" s="3">
        <v>65.30487645</v>
      </c>
      <c r="D831" s="3">
        <v>71.90147304</v>
      </c>
    </row>
    <row r="832">
      <c r="A832" s="3">
        <v>6.616616617</v>
      </c>
      <c r="B832" s="3">
        <v>59.01284868</v>
      </c>
      <c r="C832" s="3">
        <v>65.6294653</v>
      </c>
      <c r="D832" s="3">
        <v>72.24608192</v>
      </c>
    </row>
    <row r="833">
      <c r="A833" s="3">
        <v>6.636636637</v>
      </c>
      <c r="B833" s="3">
        <v>59.31821912</v>
      </c>
      <c r="C833" s="3">
        <v>65.95485576</v>
      </c>
      <c r="D833" s="3">
        <v>72.59149239</v>
      </c>
    </row>
    <row r="834">
      <c r="A834" s="3">
        <v>6.656656657</v>
      </c>
      <c r="B834" s="3">
        <v>59.62439116</v>
      </c>
      <c r="C834" s="3">
        <v>66.28104781</v>
      </c>
      <c r="D834" s="3">
        <v>72.93770447</v>
      </c>
    </row>
    <row r="835">
      <c r="A835" s="3">
        <v>6.676676677</v>
      </c>
      <c r="B835" s="3">
        <v>59.9313648</v>
      </c>
      <c r="C835" s="3">
        <v>66.60804147</v>
      </c>
      <c r="D835" s="3">
        <v>73.28471815</v>
      </c>
    </row>
    <row r="836">
      <c r="A836" s="3">
        <v>6.696696697</v>
      </c>
      <c r="B836" s="3">
        <v>60.23914004</v>
      </c>
      <c r="C836" s="3">
        <v>66.93583674</v>
      </c>
      <c r="D836" s="3">
        <v>73.63253343</v>
      </c>
    </row>
    <row r="837">
      <c r="A837" s="3">
        <v>6.716716717</v>
      </c>
      <c r="B837" s="3">
        <v>60.54771689</v>
      </c>
      <c r="C837" s="3">
        <v>67.2644336</v>
      </c>
      <c r="D837" s="3">
        <v>73.98115032</v>
      </c>
    </row>
    <row r="838">
      <c r="A838" s="3">
        <v>6.736736737</v>
      </c>
      <c r="B838" s="3">
        <v>60.85709533</v>
      </c>
      <c r="C838" s="3">
        <v>67.59383207</v>
      </c>
      <c r="D838" s="3">
        <v>74.33056881</v>
      </c>
    </row>
    <row r="839">
      <c r="A839" s="3">
        <v>6.756756757</v>
      </c>
      <c r="B839" s="3">
        <v>61.16727538</v>
      </c>
      <c r="C839" s="3">
        <v>67.92403214</v>
      </c>
      <c r="D839" s="3">
        <v>74.6807889</v>
      </c>
    </row>
    <row r="840">
      <c r="A840" s="3">
        <v>6.776776777</v>
      </c>
      <c r="B840" s="3">
        <v>61.47825704</v>
      </c>
      <c r="C840" s="3">
        <v>68.25503381</v>
      </c>
      <c r="D840" s="3">
        <v>75.03181059</v>
      </c>
    </row>
    <row r="841">
      <c r="A841" s="3">
        <v>6.796796797</v>
      </c>
      <c r="B841" s="3">
        <v>61.79004029</v>
      </c>
      <c r="C841" s="3">
        <v>68.58683709</v>
      </c>
      <c r="D841" s="3">
        <v>75.38363388</v>
      </c>
    </row>
    <row r="842">
      <c r="A842" s="3">
        <v>6.816816817</v>
      </c>
      <c r="B842" s="3">
        <v>62.10262515</v>
      </c>
      <c r="C842" s="3">
        <v>68.91944196</v>
      </c>
      <c r="D842" s="3">
        <v>75.73625878</v>
      </c>
    </row>
    <row r="843">
      <c r="A843" s="3">
        <v>6.836836837</v>
      </c>
      <c r="B843" s="3">
        <v>62.41601161</v>
      </c>
      <c r="C843" s="3">
        <v>69.25284844</v>
      </c>
      <c r="D843" s="3">
        <v>76.08968528</v>
      </c>
    </row>
    <row r="844">
      <c r="A844" s="3">
        <v>6.856856857</v>
      </c>
      <c r="B844" s="3">
        <v>62.73019967</v>
      </c>
      <c r="C844" s="3">
        <v>69.58705653</v>
      </c>
      <c r="D844" s="3">
        <v>76.44391338</v>
      </c>
    </row>
    <row r="845">
      <c r="A845" s="3">
        <v>6.876876877</v>
      </c>
      <c r="B845" s="3">
        <v>63.04518933</v>
      </c>
      <c r="C845" s="3">
        <v>69.92206621</v>
      </c>
      <c r="D845" s="3">
        <v>76.79894309</v>
      </c>
    </row>
    <row r="846">
      <c r="A846" s="3">
        <v>6.896896897</v>
      </c>
      <c r="B846" s="3">
        <v>63.3609806</v>
      </c>
      <c r="C846" s="3">
        <v>70.2578775</v>
      </c>
      <c r="D846" s="3">
        <v>77.15477439</v>
      </c>
    </row>
    <row r="847">
      <c r="A847" s="3">
        <v>6.916916917</v>
      </c>
      <c r="B847" s="3">
        <v>63.67757347</v>
      </c>
      <c r="C847" s="3">
        <v>70.59449039</v>
      </c>
      <c r="D847" s="3">
        <v>77.5114073</v>
      </c>
    </row>
    <row r="848">
      <c r="A848" s="3">
        <v>6.936936937</v>
      </c>
      <c r="B848" s="3">
        <v>63.99496794</v>
      </c>
      <c r="C848" s="3">
        <v>70.93190488</v>
      </c>
      <c r="D848" s="3">
        <v>77.86884181</v>
      </c>
    </row>
    <row r="849">
      <c r="A849" s="3">
        <v>6.956956957</v>
      </c>
      <c r="B849" s="3">
        <v>64.31316401</v>
      </c>
      <c r="C849" s="3">
        <v>71.27012097</v>
      </c>
      <c r="D849" s="3">
        <v>78.22707793</v>
      </c>
    </row>
    <row r="850">
      <c r="A850" s="3">
        <v>6.976976977</v>
      </c>
      <c r="B850" s="3">
        <v>64.63216169</v>
      </c>
      <c r="C850" s="3">
        <v>71.60913867</v>
      </c>
      <c r="D850" s="3">
        <v>78.58611565</v>
      </c>
    </row>
    <row r="851">
      <c r="A851" s="3">
        <v>6.996996997</v>
      </c>
      <c r="B851" s="3">
        <v>64.95196097</v>
      </c>
      <c r="C851" s="3">
        <v>71.94895797</v>
      </c>
      <c r="D851" s="3">
        <v>78.94595496</v>
      </c>
    </row>
    <row r="852">
      <c r="A852" s="3">
        <v>7.017017017</v>
      </c>
      <c r="B852" s="3">
        <v>65.27256185</v>
      </c>
      <c r="C852" s="3">
        <v>72.28957887</v>
      </c>
      <c r="D852" s="3">
        <v>79.30659589</v>
      </c>
    </row>
    <row r="853">
      <c r="A853" s="3">
        <v>7.037037037</v>
      </c>
      <c r="B853" s="3">
        <v>65.59396433</v>
      </c>
      <c r="C853" s="3">
        <v>72.63100137</v>
      </c>
      <c r="D853" s="3">
        <v>79.66803841</v>
      </c>
    </row>
    <row r="854">
      <c r="A854" s="3">
        <v>7.057057057</v>
      </c>
      <c r="B854" s="3">
        <v>65.91616842</v>
      </c>
      <c r="C854" s="3">
        <v>72.97322548</v>
      </c>
      <c r="D854" s="3">
        <v>80.03028253</v>
      </c>
    </row>
    <row r="855">
      <c r="A855" s="3">
        <v>7.077077077</v>
      </c>
      <c r="B855" s="3">
        <v>66.23917411</v>
      </c>
      <c r="C855" s="3">
        <v>73.31625119</v>
      </c>
      <c r="D855" s="3">
        <v>80.39332826</v>
      </c>
    </row>
    <row r="856">
      <c r="A856" s="3">
        <v>7.097097097</v>
      </c>
      <c r="B856" s="3">
        <v>66.5629814</v>
      </c>
      <c r="C856" s="3">
        <v>73.6600785</v>
      </c>
      <c r="D856" s="3">
        <v>80.75717559</v>
      </c>
    </row>
    <row r="857">
      <c r="A857" s="3">
        <v>7.117117117</v>
      </c>
      <c r="B857" s="3">
        <v>66.88759029</v>
      </c>
      <c r="C857" s="3">
        <v>74.00470741</v>
      </c>
      <c r="D857" s="3">
        <v>81.12182453</v>
      </c>
    </row>
    <row r="858">
      <c r="A858" s="3">
        <v>7.137137137</v>
      </c>
      <c r="B858" s="3">
        <v>67.21300079</v>
      </c>
      <c r="C858" s="3">
        <v>74.35013793</v>
      </c>
      <c r="D858" s="3">
        <v>81.48727506</v>
      </c>
    </row>
    <row r="859">
      <c r="A859" s="3">
        <v>7.157157157</v>
      </c>
      <c r="B859" s="3">
        <v>67.53921289</v>
      </c>
      <c r="C859" s="3">
        <v>74.69637004</v>
      </c>
      <c r="D859" s="3">
        <v>81.8535272</v>
      </c>
    </row>
    <row r="860">
      <c r="A860" s="3">
        <v>7.177177177</v>
      </c>
      <c r="B860" s="3">
        <v>67.86622659</v>
      </c>
      <c r="C860" s="3">
        <v>75.04340376</v>
      </c>
      <c r="D860" s="3">
        <v>82.22058094</v>
      </c>
    </row>
    <row r="861">
      <c r="A861" s="3">
        <v>7.197197197</v>
      </c>
      <c r="B861" s="3">
        <v>68.19404189</v>
      </c>
      <c r="C861" s="3">
        <v>75.39123909</v>
      </c>
      <c r="D861" s="3">
        <v>82.58843628</v>
      </c>
    </row>
    <row r="862">
      <c r="A862" s="3">
        <v>7.217217217</v>
      </c>
      <c r="B862" s="3">
        <v>68.52265879</v>
      </c>
      <c r="C862" s="3">
        <v>75.73987601</v>
      </c>
      <c r="D862" s="3">
        <v>82.95709323</v>
      </c>
    </row>
    <row r="863">
      <c r="A863" s="3">
        <v>7.237237237</v>
      </c>
      <c r="B863" s="3">
        <v>68.8520773</v>
      </c>
      <c r="C863" s="3">
        <v>76.08931454</v>
      </c>
      <c r="D863" s="3">
        <v>83.32655178</v>
      </c>
    </row>
    <row r="864">
      <c r="A864" s="3">
        <v>7.257257257</v>
      </c>
      <c r="B864" s="3">
        <v>69.18229741</v>
      </c>
      <c r="C864" s="3">
        <v>76.43955467</v>
      </c>
      <c r="D864" s="3">
        <v>83.69681193</v>
      </c>
    </row>
    <row r="865">
      <c r="A865" s="3">
        <v>7.277277277</v>
      </c>
      <c r="B865" s="3">
        <v>69.51331912</v>
      </c>
      <c r="C865" s="3">
        <v>76.7905964</v>
      </c>
      <c r="D865" s="3">
        <v>84.06787368</v>
      </c>
    </row>
    <row r="866">
      <c r="A866" s="3">
        <v>7.297297297</v>
      </c>
      <c r="B866" s="3">
        <v>69.84514244</v>
      </c>
      <c r="C866" s="3">
        <v>77.14243974</v>
      </c>
      <c r="D866" s="3">
        <v>84.43973703</v>
      </c>
    </row>
    <row r="867">
      <c r="A867" s="3">
        <v>7.317317317</v>
      </c>
      <c r="B867" s="3">
        <v>70.17776736</v>
      </c>
      <c r="C867" s="3">
        <v>77.49508467</v>
      </c>
      <c r="D867" s="3">
        <v>84.81240199</v>
      </c>
    </row>
    <row r="868">
      <c r="A868" s="3">
        <v>7.337337337</v>
      </c>
      <c r="B868" s="3">
        <v>70.51119388</v>
      </c>
      <c r="C868" s="3">
        <v>77.84853121</v>
      </c>
      <c r="D868" s="3">
        <v>85.18586855</v>
      </c>
    </row>
    <row r="869">
      <c r="A869" s="3">
        <v>7.357357357</v>
      </c>
      <c r="B869" s="3">
        <v>70.845422</v>
      </c>
      <c r="C869" s="3">
        <v>78.20277936</v>
      </c>
      <c r="D869" s="3">
        <v>85.56013671</v>
      </c>
    </row>
    <row r="870">
      <c r="A870" s="3">
        <v>7.377377377</v>
      </c>
      <c r="B870" s="3">
        <v>71.18045172</v>
      </c>
      <c r="C870" s="3">
        <v>78.5578291</v>
      </c>
      <c r="D870" s="3">
        <v>85.93520648</v>
      </c>
    </row>
    <row r="871">
      <c r="A871" s="3">
        <v>7.397397397</v>
      </c>
      <c r="B871" s="3">
        <v>71.51628305</v>
      </c>
      <c r="C871" s="3">
        <v>78.91368045</v>
      </c>
      <c r="D871" s="3">
        <v>86.31107784</v>
      </c>
    </row>
    <row r="872">
      <c r="A872" s="3">
        <v>7.417417417</v>
      </c>
      <c r="B872" s="3">
        <v>71.85291598</v>
      </c>
      <c r="C872" s="3">
        <v>79.2703334</v>
      </c>
      <c r="D872" s="3">
        <v>86.68775081</v>
      </c>
    </row>
    <row r="873">
      <c r="A873" s="3">
        <v>7.437437437</v>
      </c>
      <c r="B873" s="3">
        <v>72.19035051</v>
      </c>
      <c r="C873" s="3">
        <v>79.62778795</v>
      </c>
      <c r="D873" s="3">
        <v>87.06522539</v>
      </c>
    </row>
    <row r="874">
      <c r="A874" s="3">
        <v>7.457457457</v>
      </c>
      <c r="B874" s="3">
        <v>72.52858664</v>
      </c>
      <c r="C874" s="3">
        <v>79.9860441</v>
      </c>
      <c r="D874" s="3">
        <v>87.44350156</v>
      </c>
    </row>
    <row r="875">
      <c r="A875" s="3">
        <v>7.477477477</v>
      </c>
      <c r="B875" s="3">
        <v>72.86762438</v>
      </c>
      <c r="C875" s="3">
        <v>80.34510186</v>
      </c>
      <c r="D875" s="3">
        <v>87.82257934</v>
      </c>
    </row>
    <row r="876">
      <c r="A876" s="3">
        <v>7.497497497</v>
      </c>
      <c r="B876" s="3">
        <v>73.20746372</v>
      </c>
      <c r="C876" s="3">
        <v>80.70496122</v>
      </c>
      <c r="D876" s="3">
        <v>88.20245871</v>
      </c>
    </row>
    <row r="877">
      <c r="A877" s="3">
        <v>7.517517518</v>
      </c>
      <c r="B877" s="3">
        <v>73.54810466</v>
      </c>
      <c r="C877" s="3">
        <v>81.06562218</v>
      </c>
      <c r="D877" s="3">
        <v>88.5831397</v>
      </c>
    </row>
    <row r="878">
      <c r="A878" s="3">
        <v>7.537537538</v>
      </c>
      <c r="B878" s="3">
        <v>73.8895472</v>
      </c>
      <c r="C878" s="3">
        <v>81.42708474</v>
      </c>
      <c r="D878" s="3">
        <v>88.96462228</v>
      </c>
    </row>
    <row r="879">
      <c r="A879" s="3">
        <v>7.557557558</v>
      </c>
      <c r="B879" s="3">
        <v>74.23179135</v>
      </c>
      <c r="C879" s="3">
        <v>81.78934891</v>
      </c>
      <c r="D879" s="3">
        <v>89.34690647</v>
      </c>
    </row>
    <row r="880">
      <c r="A880" s="3">
        <v>7.577577578</v>
      </c>
      <c r="B880" s="3">
        <v>74.5748371</v>
      </c>
      <c r="C880" s="3">
        <v>82.15241468</v>
      </c>
      <c r="D880" s="3">
        <v>89.72999225</v>
      </c>
    </row>
    <row r="881">
      <c r="A881" s="3">
        <v>7.597597598</v>
      </c>
      <c r="B881" s="3">
        <v>74.91868445</v>
      </c>
      <c r="C881" s="3">
        <v>82.51628205</v>
      </c>
      <c r="D881" s="3">
        <v>90.11387965</v>
      </c>
    </row>
    <row r="882">
      <c r="A882" s="3">
        <v>7.617617618</v>
      </c>
      <c r="B882" s="3">
        <v>75.2633334</v>
      </c>
      <c r="C882" s="3">
        <v>82.88095102</v>
      </c>
      <c r="D882" s="3">
        <v>90.49856864</v>
      </c>
    </row>
    <row r="883">
      <c r="A883" s="3">
        <v>7.637637638</v>
      </c>
      <c r="B883" s="3">
        <v>75.60878396</v>
      </c>
      <c r="C883" s="3">
        <v>83.2464216</v>
      </c>
      <c r="D883" s="3">
        <v>90.88405923</v>
      </c>
    </row>
    <row r="884">
      <c r="A884" s="3">
        <v>7.657657658</v>
      </c>
      <c r="B884" s="3">
        <v>75.95503612</v>
      </c>
      <c r="C884" s="3">
        <v>83.61269377</v>
      </c>
      <c r="D884" s="3">
        <v>91.27035143</v>
      </c>
    </row>
    <row r="885">
      <c r="A885" s="3">
        <v>7.677677678</v>
      </c>
      <c r="B885" s="3">
        <v>76.30208988</v>
      </c>
      <c r="C885" s="3">
        <v>83.97976756</v>
      </c>
      <c r="D885" s="3">
        <v>91.65744523</v>
      </c>
    </row>
    <row r="886">
      <c r="A886" s="3">
        <v>7.697697698</v>
      </c>
      <c r="B886" s="3">
        <v>76.64994524</v>
      </c>
      <c r="C886" s="3">
        <v>84.34764294</v>
      </c>
      <c r="D886" s="3">
        <v>92.04534064</v>
      </c>
    </row>
    <row r="887">
      <c r="A887" s="3">
        <v>7.717717718</v>
      </c>
      <c r="B887" s="3">
        <v>76.99860221</v>
      </c>
      <c r="C887" s="3">
        <v>84.71631992</v>
      </c>
      <c r="D887" s="3">
        <v>92.43403764</v>
      </c>
    </row>
    <row r="888">
      <c r="A888" s="3">
        <v>7.737737738</v>
      </c>
      <c r="B888" s="3">
        <v>77.34806077</v>
      </c>
      <c r="C888" s="3">
        <v>85.08579851</v>
      </c>
      <c r="D888" s="3">
        <v>92.82353625</v>
      </c>
    </row>
    <row r="889">
      <c r="A889" s="3">
        <v>7.757757758</v>
      </c>
      <c r="B889" s="3">
        <v>77.69832094</v>
      </c>
      <c r="C889" s="3">
        <v>85.4560787</v>
      </c>
      <c r="D889" s="3">
        <v>93.21383646</v>
      </c>
    </row>
    <row r="890">
      <c r="A890" s="3">
        <v>7.777777778</v>
      </c>
      <c r="B890" s="3">
        <v>78.04938272</v>
      </c>
      <c r="C890" s="3">
        <v>85.82716049</v>
      </c>
      <c r="D890" s="3">
        <v>93.60493827</v>
      </c>
    </row>
    <row r="891">
      <c r="A891" s="3">
        <v>7.797797798</v>
      </c>
      <c r="B891" s="3">
        <v>78.40124609</v>
      </c>
      <c r="C891" s="3">
        <v>86.19904389</v>
      </c>
      <c r="D891" s="3">
        <v>93.99684169</v>
      </c>
    </row>
    <row r="892">
      <c r="A892" s="3">
        <v>7.817817818</v>
      </c>
      <c r="B892" s="3">
        <v>78.75391107</v>
      </c>
      <c r="C892" s="3">
        <v>86.57172889</v>
      </c>
      <c r="D892" s="3">
        <v>94.3895467</v>
      </c>
    </row>
    <row r="893">
      <c r="A893" s="3">
        <v>7.837837838</v>
      </c>
      <c r="B893" s="3">
        <v>79.10737765</v>
      </c>
      <c r="C893" s="3">
        <v>86.94521549</v>
      </c>
      <c r="D893" s="3">
        <v>94.78305332</v>
      </c>
    </row>
    <row r="894">
      <c r="A894" s="3">
        <v>7.857857858</v>
      </c>
      <c r="B894" s="3">
        <v>79.46164583</v>
      </c>
      <c r="C894" s="3">
        <v>87.31950369</v>
      </c>
      <c r="D894" s="3">
        <v>95.17736155</v>
      </c>
    </row>
    <row r="895">
      <c r="A895" s="3">
        <v>7.877877878</v>
      </c>
      <c r="B895" s="3">
        <v>79.81671561</v>
      </c>
      <c r="C895" s="3">
        <v>87.69459349</v>
      </c>
      <c r="D895" s="3">
        <v>95.57247137</v>
      </c>
    </row>
    <row r="896">
      <c r="A896" s="3">
        <v>7.897897898</v>
      </c>
      <c r="B896" s="3">
        <v>80.172587</v>
      </c>
      <c r="C896" s="3">
        <v>88.0704849</v>
      </c>
      <c r="D896" s="3">
        <v>95.9683828</v>
      </c>
    </row>
    <row r="897">
      <c r="A897" s="3">
        <v>7.917917918</v>
      </c>
      <c r="B897" s="3">
        <v>80.52925999</v>
      </c>
      <c r="C897" s="3">
        <v>88.44717791</v>
      </c>
      <c r="D897" s="3">
        <v>96.36509583</v>
      </c>
    </row>
    <row r="898">
      <c r="A898" s="3">
        <v>7.937937938</v>
      </c>
      <c r="B898" s="3">
        <v>80.88673458</v>
      </c>
      <c r="C898" s="3">
        <v>88.82467252</v>
      </c>
      <c r="D898" s="3">
        <v>96.76261046</v>
      </c>
    </row>
    <row r="899">
      <c r="A899" s="3">
        <v>7.957957958</v>
      </c>
      <c r="B899" s="3">
        <v>81.24501078</v>
      </c>
      <c r="C899" s="3">
        <v>89.20296873</v>
      </c>
      <c r="D899" s="3">
        <v>97.16092669</v>
      </c>
    </row>
    <row r="900">
      <c r="A900" s="3">
        <v>7.977977978</v>
      </c>
      <c r="B900" s="3">
        <v>81.60408857</v>
      </c>
      <c r="C900" s="3">
        <v>89.58206655</v>
      </c>
      <c r="D900" s="3">
        <v>97.56004453</v>
      </c>
    </row>
    <row r="901">
      <c r="A901" s="3">
        <v>7.997997998</v>
      </c>
      <c r="B901" s="3">
        <v>81.96396797</v>
      </c>
      <c r="C901" s="3">
        <v>89.96196597</v>
      </c>
      <c r="D901" s="3">
        <v>97.95996397</v>
      </c>
    </row>
    <row r="902">
      <c r="A902" s="3">
        <v>8.018018018</v>
      </c>
      <c r="B902" s="3">
        <v>82.32464897</v>
      </c>
      <c r="C902" s="3">
        <v>90.34266699</v>
      </c>
      <c r="D902" s="3">
        <v>98.36068501</v>
      </c>
    </row>
    <row r="903">
      <c r="A903" s="3">
        <v>8.038038038</v>
      </c>
      <c r="B903" s="3">
        <v>82.68613158</v>
      </c>
      <c r="C903" s="3">
        <v>90.72416962</v>
      </c>
      <c r="D903" s="3">
        <v>98.76220765</v>
      </c>
    </row>
    <row r="904">
      <c r="A904" s="3">
        <v>8.058058058</v>
      </c>
      <c r="B904" s="3">
        <v>83.04841578</v>
      </c>
      <c r="C904" s="3">
        <v>91.10647384</v>
      </c>
      <c r="D904" s="3">
        <v>99.1645319</v>
      </c>
    </row>
    <row r="905">
      <c r="A905" s="3">
        <v>8.078078078</v>
      </c>
      <c r="B905" s="3">
        <v>83.41150159</v>
      </c>
      <c r="C905" s="3">
        <v>91.48957967</v>
      </c>
      <c r="D905" s="3">
        <v>99.56765775</v>
      </c>
    </row>
    <row r="906">
      <c r="A906" s="3">
        <v>8.098098098</v>
      </c>
      <c r="B906" s="3">
        <v>83.775389</v>
      </c>
      <c r="C906" s="3">
        <v>91.8734871</v>
      </c>
      <c r="D906" s="3">
        <v>99.9715852</v>
      </c>
    </row>
    <row r="907">
      <c r="A907" s="3">
        <v>8.118118118</v>
      </c>
      <c r="B907" s="3">
        <v>84.14007802</v>
      </c>
      <c r="C907" s="3">
        <v>92.25819613</v>
      </c>
      <c r="D907" s="3">
        <v>100.3763143</v>
      </c>
    </row>
    <row r="908">
      <c r="A908" s="3">
        <v>8.138138138</v>
      </c>
      <c r="B908" s="3">
        <v>84.50556863</v>
      </c>
      <c r="C908" s="3">
        <v>92.64370677</v>
      </c>
      <c r="D908" s="3">
        <v>100.7818449</v>
      </c>
    </row>
    <row r="909">
      <c r="A909" s="3">
        <v>8.158158158</v>
      </c>
      <c r="B909" s="3">
        <v>84.87186085</v>
      </c>
      <c r="C909" s="3">
        <v>93.03001901</v>
      </c>
      <c r="D909" s="3">
        <v>101.1881772</v>
      </c>
    </row>
    <row r="910">
      <c r="A910" s="3">
        <v>8.178178178</v>
      </c>
      <c r="B910" s="3">
        <v>85.23895467</v>
      </c>
      <c r="C910" s="3">
        <v>93.41713285</v>
      </c>
      <c r="D910" s="3">
        <v>101.595311</v>
      </c>
    </row>
    <row r="911">
      <c r="A911" s="3">
        <v>8.198198198</v>
      </c>
      <c r="B911" s="3">
        <v>85.60685009</v>
      </c>
      <c r="C911" s="3">
        <v>93.80504829</v>
      </c>
      <c r="D911" s="3">
        <v>102.0032465</v>
      </c>
    </row>
    <row r="912">
      <c r="A912" s="3">
        <v>8.218218218</v>
      </c>
      <c r="B912" s="3">
        <v>85.97554712</v>
      </c>
      <c r="C912" s="3">
        <v>94.19376534</v>
      </c>
      <c r="D912" s="3">
        <v>102.4119836</v>
      </c>
    </row>
    <row r="913">
      <c r="A913" s="3">
        <v>8.238238238</v>
      </c>
      <c r="B913" s="3">
        <v>86.34504575</v>
      </c>
      <c r="C913" s="3">
        <v>94.58328398</v>
      </c>
      <c r="D913" s="3">
        <v>102.8215222</v>
      </c>
    </row>
    <row r="914">
      <c r="A914" s="3">
        <v>8.258258258</v>
      </c>
      <c r="B914" s="3">
        <v>86.71534598</v>
      </c>
      <c r="C914" s="3">
        <v>94.97360423</v>
      </c>
      <c r="D914" s="3">
        <v>103.2318625</v>
      </c>
    </row>
    <row r="915">
      <c r="A915" s="3">
        <v>8.278278278</v>
      </c>
      <c r="B915" s="3">
        <v>87.08644781</v>
      </c>
      <c r="C915" s="3">
        <v>95.36472609</v>
      </c>
      <c r="D915" s="3">
        <v>103.6430044</v>
      </c>
    </row>
    <row r="916">
      <c r="A916" s="3">
        <v>8.298298298</v>
      </c>
      <c r="B916" s="3">
        <v>87.45835124</v>
      </c>
      <c r="C916" s="3">
        <v>95.75664954</v>
      </c>
      <c r="D916" s="3">
        <v>104.0549478</v>
      </c>
    </row>
    <row r="917">
      <c r="A917" s="3">
        <v>8.318318318</v>
      </c>
      <c r="B917" s="3">
        <v>87.83105628</v>
      </c>
      <c r="C917" s="3">
        <v>96.1493746</v>
      </c>
      <c r="D917" s="3">
        <v>104.4676929</v>
      </c>
    </row>
    <row r="918">
      <c r="A918" s="3">
        <v>8.338338338</v>
      </c>
      <c r="B918" s="3">
        <v>88.20456292</v>
      </c>
      <c r="C918" s="3">
        <v>96.54290126</v>
      </c>
      <c r="D918" s="3">
        <v>104.8812396</v>
      </c>
    </row>
    <row r="919">
      <c r="A919" s="3">
        <v>8.358358358</v>
      </c>
      <c r="B919" s="3">
        <v>88.57887116</v>
      </c>
      <c r="C919" s="3">
        <v>96.93722952</v>
      </c>
      <c r="D919" s="3">
        <v>105.2955879</v>
      </c>
    </row>
    <row r="920">
      <c r="A920" s="3">
        <v>8.378378378</v>
      </c>
      <c r="B920" s="3">
        <v>88.95398101</v>
      </c>
      <c r="C920" s="3">
        <v>97.33235939</v>
      </c>
      <c r="D920" s="3">
        <v>105.7107378</v>
      </c>
    </row>
    <row r="921">
      <c r="A921" s="3">
        <v>8.398398398</v>
      </c>
      <c r="B921" s="3">
        <v>89.32989246</v>
      </c>
      <c r="C921" s="3">
        <v>97.72829085</v>
      </c>
      <c r="D921" s="3">
        <v>106.1266893</v>
      </c>
    </row>
    <row r="922">
      <c r="A922" s="3">
        <v>8.418418418</v>
      </c>
      <c r="B922" s="3">
        <v>89.7066055</v>
      </c>
      <c r="C922" s="3">
        <v>98.12502392</v>
      </c>
      <c r="D922" s="3">
        <v>106.5434423</v>
      </c>
    </row>
    <row r="923">
      <c r="A923" s="3">
        <v>8.438438438</v>
      </c>
      <c r="B923" s="3">
        <v>90.08412016</v>
      </c>
      <c r="C923" s="3">
        <v>98.52255859</v>
      </c>
      <c r="D923" s="3">
        <v>106.960997</v>
      </c>
    </row>
    <row r="924">
      <c r="A924" s="3">
        <v>8.458458458</v>
      </c>
      <c r="B924" s="3">
        <v>90.46243641</v>
      </c>
      <c r="C924" s="3">
        <v>98.92089487</v>
      </c>
      <c r="D924" s="3">
        <v>107.3793533</v>
      </c>
    </row>
    <row r="925">
      <c r="A925" s="3">
        <v>8.478478478</v>
      </c>
      <c r="B925" s="3">
        <v>90.84155427</v>
      </c>
      <c r="C925" s="3">
        <v>99.32003275</v>
      </c>
      <c r="D925" s="3">
        <v>107.7985112</v>
      </c>
    </row>
    <row r="926">
      <c r="A926" s="3">
        <v>8.498498498</v>
      </c>
      <c r="B926" s="3">
        <v>91.22147373</v>
      </c>
      <c r="C926" s="3">
        <v>99.71997222</v>
      </c>
      <c r="D926" s="3">
        <v>108.2184707</v>
      </c>
    </row>
    <row r="927">
      <c r="A927" s="3">
        <v>8.518518519</v>
      </c>
      <c r="B927" s="3">
        <v>91.60219479</v>
      </c>
      <c r="C927" s="3">
        <v>100.1207133</v>
      </c>
      <c r="D927" s="3">
        <v>108.6392318</v>
      </c>
    </row>
    <row r="928">
      <c r="A928" s="3">
        <v>8.538538539</v>
      </c>
      <c r="B928" s="3">
        <v>91.98371745</v>
      </c>
      <c r="C928" s="3">
        <v>100.522256</v>
      </c>
      <c r="D928" s="3">
        <v>109.0607945</v>
      </c>
    </row>
    <row r="929">
      <c r="A929" s="3">
        <v>8.558558559</v>
      </c>
      <c r="B929" s="3">
        <v>92.36604172</v>
      </c>
      <c r="C929" s="3">
        <v>100.9246003</v>
      </c>
      <c r="D929" s="3">
        <v>109.4831588</v>
      </c>
    </row>
    <row r="930">
      <c r="A930" s="3">
        <v>8.578578579</v>
      </c>
      <c r="B930" s="3">
        <v>92.74916759</v>
      </c>
      <c r="C930" s="3">
        <v>101.3277462</v>
      </c>
      <c r="D930" s="3">
        <v>109.9063247</v>
      </c>
    </row>
    <row r="931">
      <c r="A931" s="3">
        <v>8.598598599</v>
      </c>
      <c r="B931" s="3">
        <v>93.13309506</v>
      </c>
      <c r="C931" s="3">
        <v>101.7316937</v>
      </c>
      <c r="D931" s="3">
        <v>110.3302923</v>
      </c>
    </row>
    <row r="932">
      <c r="A932" s="3">
        <v>8.618618619</v>
      </c>
      <c r="B932" s="3">
        <v>93.51782413</v>
      </c>
      <c r="C932" s="3">
        <v>102.1364427</v>
      </c>
      <c r="D932" s="3">
        <v>110.7550614</v>
      </c>
    </row>
    <row r="933">
      <c r="A933" s="3">
        <v>8.638638639</v>
      </c>
      <c r="B933" s="3">
        <v>93.90335481</v>
      </c>
      <c r="C933" s="3">
        <v>102.5419934</v>
      </c>
      <c r="D933" s="3">
        <v>111.1806321</v>
      </c>
    </row>
    <row r="934">
      <c r="A934" s="3">
        <v>8.658658659</v>
      </c>
      <c r="B934" s="3">
        <v>94.28968708</v>
      </c>
      <c r="C934" s="3">
        <v>102.9483457</v>
      </c>
      <c r="D934" s="3">
        <v>111.6070044</v>
      </c>
    </row>
    <row r="935">
      <c r="A935" s="3">
        <v>8.678678679</v>
      </c>
      <c r="B935" s="3">
        <v>94.67682097</v>
      </c>
      <c r="C935" s="3">
        <v>103.3554996</v>
      </c>
      <c r="D935" s="3">
        <v>112.0341783</v>
      </c>
    </row>
    <row r="936">
      <c r="A936" s="3">
        <v>8.698698699</v>
      </c>
      <c r="B936" s="3">
        <v>95.06475645</v>
      </c>
      <c r="C936" s="3">
        <v>103.7634551</v>
      </c>
      <c r="D936" s="3">
        <v>112.4621538</v>
      </c>
    </row>
    <row r="937">
      <c r="A937" s="3">
        <v>8.718718719</v>
      </c>
      <c r="B937" s="3">
        <v>95.45349353</v>
      </c>
      <c r="C937" s="3">
        <v>104.1722123</v>
      </c>
      <c r="D937" s="3">
        <v>112.890931</v>
      </c>
    </row>
    <row r="938">
      <c r="A938" s="3">
        <v>8.738738739</v>
      </c>
      <c r="B938" s="3">
        <v>95.84303222</v>
      </c>
      <c r="C938" s="3">
        <v>104.581771</v>
      </c>
      <c r="D938" s="3">
        <v>113.3205097</v>
      </c>
    </row>
    <row r="939">
      <c r="A939" s="3">
        <v>8.758758759</v>
      </c>
      <c r="B939" s="3">
        <v>96.23337251</v>
      </c>
      <c r="C939" s="3">
        <v>104.9921313</v>
      </c>
      <c r="D939" s="3">
        <v>113.75089</v>
      </c>
    </row>
    <row r="940">
      <c r="A940" s="3">
        <v>8.778778779</v>
      </c>
      <c r="B940" s="3">
        <v>96.6245144</v>
      </c>
      <c r="C940" s="3">
        <v>105.4032932</v>
      </c>
      <c r="D940" s="3">
        <v>114.182072</v>
      </c>
    </row>
    <row r="941">
      <c r="A941" s="3">
        <v>8.798798799</v>
      </c>
      <c r="B941" s="3">
        <v>97.0164579</v>
      </c>
      <c r="C941" s="3">
        <v>105.8152567</v>
      </c>
      <c r="D941" s="3">
        <v>114.6140555</v>
      </c>
    </row>
    <row r="942">
      <c r="A942" s="3">
        <v>8.818818819</v>
      </c>
      <c r="B942" s="3">
        <v>97.409203</v>
      </c>
      <c r="C942" s="3">
        <v>106.2280218</v>
      </c>
      <c r="D942" s="3">
        <v>115.0468406</v>
      </c>
    </row>
    <row r="943">
      <c r="A943" s="3">
        <v>8.838838839</v>
      </c>
      <c r="B943" s="3">
        <v>97.8027497</v>
      </c>
      <c r="C943" s="3">
        <v>106.6415885</v>
      </c>
      <c r="D943" s="3">
        <v>115.4804274</v>
      </c>
    </row>
    <row r="944">
      <c r="A944" s="3">
        <v>8.858858859</v>
      </c>
      <c r="B944" s="3">
        <v>98.197098</v>
      </c>
      <c r="C944" s="3">
        <v>107.0559569</v>
      </c>
      <c r="D944" s="3">
        <v>115.9148157</v>
      </c>
    </row>
    <row r="945">
      <c r="A945" s="3">
        <v>8.878878879</v>
      </c>
      <c r="B945" s="3">
        <v>98.5922479</v>
      </c>
      <c r="C945" s="3">
        <v>107.4711268</v>
      </c>
      <c r="D945" s="3">
        <v>116.3500057</v>
      </c>
    </row>
    <row r="946">
      <c r="A946" s="3">
        <v>8.898898899</v>
      </c>
      <c r="B946" s="3">
        <v>98.98819941</v>
      </c>
      <c r="C946" s="3">
        <v>107.8870983</v>
      </c>
      <c r="D946" s="3">
        <v>116.7859972</v>
      </c>
    </row>
    <row r="947">
      <c r="A947" s="3">
        <v>8.918918919</v>
      </c>
      <c r="B947" s="3">
        <v>99.38495252</v>
      </c>
      <c r="C947" s="3">
        <v>108.3038714</v>
      </c>
      <c r="D947" s="3">
        <v>117.2227904</v>
      </c>
    </row>
    <row r="948">
      <c r="A948" s="3">
        <v>8.938938939</v>
      </c>
      <c r="B948" s="3">
        <v>99.78250723</v>
      </c>
      <c r="C948" s="3">
        <v>108.7214462</v>
      </c>
      <c r="D948" s="3">
        <v>117.6603851</v>
      </c>
    </row>
    <row r="949">
      <c r="A949" s="3">
        <v>8.958958959</v>
      </c>
      <c r="B949" s="3">
        <v>100.1808635</v>
      </c>
      <c r="C949" s="3">
        <v>109.1398225</v>
      </c>
      <c r="D949" s="3">
        <v>118.0987815</v>
      </c>
    </row>
    <row r="950">
      <c r="A950" s="3">
        <v>8.978978979</v>
      </c>
      <c r="B950" s="3">
        <v>100.5800215</v>
      </c>
      <c r="C950" s="3">
        <v>109.5590004</v>
      </c>
      <c r="D950" s="3">
        <v>118.5379794</v>
      </c>
    </row>
    <row r="951">
      <c r="A951" s="3">
        <v>8.998998999</v>
      </c>
      <c r="B951" s="3">
        <v>100.979981</v>
      </c>
      <c r="C951" s="3">
        <v>109.97898</v>
      </c>
      <c r="D951" s="3">
        <v>118.977979</v>
      </c>
    </row>
    <row r="952">
      <c r="A952" s="3">
        <v>9.019019019</v>
      </c>
      <c r="B952" s="3">
        <v>101.3807421</v>
      </c>
      <c r="C952" s="3">
        <v>110.3997611</v>
      </c>
      <c r="D952" s="3">
        <v>119.4187801</v>
      </c>
    </row>
    <row r="953">
      <c r="A953" s="3">
        <v>9.039039039</v>
      </c>
      <c r="B953" s="3">
        <v>101.7823048</v>
      </c>
      <c r="C953" s="3">
        <v>110.8213439</v>
      </c>
      <c r="D953" s="3">
        <v>119.8603829</v>
      </c>
    </row>
    <row r="954">
      <c r="A954" s="3">
        <v>9.059059059</v>
      </c>
      <c r="B954" s="3">
        <v>102.1846692</v>
      </c>
      <c r="C954" s="3">
        <v>111.2437282</v>
      </c>
      <c r="D954" s="3">
        <v>120.3027873</v>
      </c>
    </row>
    <row r="955">
      <c r="A955" s="3">
        <v>9.079079079</v>
      </c>
      <c r="B955" s="3">
        <v>102.5878351</v>
      </c>
      <c r="C955" s="3">
        <v>111.6669142</v>
      </c>
      <c r="D955" s="3">
        <v>120.7459932</v>
      </c>
    </row>
    <row r="956">
      <c r="A956" s="3">
        <v>9.099099099</v>
      </c>
      <c r="B956" s="3">
        <v>102.9918026</v>
      </c>
      <c r="C956" s="3">
        <v>112.0909017</v>
      </c>
      <c r="D956" s="3">
        <v>121.1900008</v>
      </c>
    </row>
    <row r="957">
      <c r="A957" s="3">
        <v>9.119119119</v>
      </c>
      <c r="B957" s="3">
        <v>103.3965717</v>
      </c>
      <c r="C957" s="3">
        <v>112.5156909</v>
      </c>
      <c r="D957" s="3">
        <v>121.63481</v>
      </c>
    </row>
    <row r="958">
      <c r="A958" s="3">
        <v>9.139139139</v>
      </c>
      <c r="B958" s="3">
        <v>103.8021425</v>
      </c>
      <c r="C958" s="3">
        <v>112.9412816</v>
      </c>
      <c r="D958" s="3">
        <v>122.0804208</v>
      </c>
    </row>
    <row r="959">
      <c r="A959" s="3">
        <v>9.159159159</v>
      </c>
      <c r="B959" s="3">
        <v>104.2085148</v>
      </c>
      <c r="C959" s="3">
        <v>113.367674</v>
      </c>
      <c r="D959" s="3">
        <v>122.5268331</v>
      </c>
    </row>
    <row r="960">
      <c r="A960" s="3">
        <v>9.179179179</v>
      </c>
      <c r="B960" s="3">
        <v>104.6156888</v>
      </c>
      <c r="C960" s="3">
        <v>113.7948679</v>
      </c>
      <c r="D960" s="3">
        <v>122.9740471</v>
      </c>
    </row>
    <row r="961">
      <c r="A961" s="3">
        <v>9.199199199</v>
      </c>
      <c r="B961" s="3">
        <v>105.0236643</v>
      </c>
      <c r="C961" s="3">
        <v>114.2228635</v>
      </c>
      <c r="D961" s="3">
        <v>123.4220627</v>
      </c>
    </row>
    <row r="962">
      <c r="A962" s="3">
        <v>9.219219219</v>
      </c>
      <c r="B962" s="3">
        <v>105.4324415</v>
      </c>
      <c r="C962" s="3">
        <v>114.6516607</v>
      </c>
      <c r="D962" s="3">
        <v>123.8708799</v>
      </c>
    </row>
    <row r="963">
      <c r="A963" s="3">
        <v>9.239239239</v>
      </c>
      <c r="B963" s="3">
        <v>105.8420202</v>
      </c>
      <c r="C963" s="3">
        <v>115.0812594</v>
      </c>
      <c r="D963" s="3">
        <v>124.3204987</v>
      </c>
    </row>
    <row r="964">
      <c r="A964" s="3">
        <v>9.259259259</v>
      </c>
      <c r="B964" s="3">
        <v>106.2524005</v>
      </c>
      <c r="C964" s="3">
        <v>115.5116598</v>
      </c>
      <c r="D964" s="3">
        <v>124.7709191</v>
      </c>
    </row>
    <row r="965">
      <c r="A965" s="3">
        <v>9.279279279</v>
      </c>
      <c r="B965" s="3">
        <v>106.6635825</v>
      </c>
      <c r="C965" s="3">
        <v>115.9428618</v>
      </c>
      <c r="D965" s="3">
        <v>125.2221411</v>
      </c>
    </row>
    <row r="966">
      <c r="A966" s="3">
        <v>9.299299299</v>
      </c>
      <c r="B966" s="3">
        <v>107.0755661</v>
      </c>
      <c r="C966" s="3">
        <v>116.3748654</v>
      </c>
      <c r="D966" s="3">
        <v>125.6741647</v>
      </c>
    </row>
    <row r="967">
      <c r="A967" s="3">
        <v>9.319319319</v>
      </c>
      <c r="B967" s="3">
        <v>107.4883512</v>
      </c>
      <c r="C967" s="3">
        <v>116.8076705</v>
      </c>
      <c r="D967" s="3">
        <v>126.1269899</v>
      </c>
    </row>
    <row r="968">
      <c r="A968" s="3">
        <v>9.339339339</v>
      </c>
      <c r="B968" s="3">
        <v>107.901938</v>
      </c>
      <c r="C968" s="3">
        <v>117.2412773</v>
      </c>
      <c r="D968" s="3">
        <v>126.5806167</v>
      </c>
    </row>
    <row r="969">
      <c r="A969" s="3">
        <v>9.359359359</v>
      </c>
      <c r="B969" s="3">
        <v>108.3163263</v>
      </c>
      <c r="C969" s="3">
        <v>117.6756857</v>
      </c>
      <c r="D969" s="3">
        <v>127.0350451</v>
      </c>
    </row>
    <row r="970">
      <c r="A970" s="3">
        <v>9.379379379</v>
      </c>
      <c r="B970" s="3">
        <v>108.7315163</v>
      </c>
      <c r="C970" s="3">
        <v>118.1108957</v>
      </c>
      <c r="D970" s="3">
        <v>127.4902751</v>
      </c>
    </row>
    <row r="971">
      <c r="A971" s="3">
        <v>9.399399399</v>
      </c>
      <c r="B971" s="3">
        <v>109.1475079</v>
      </c>
      <c r="C971" s="3">
        <v>118.5469073</v>
      </c>
      <c r="D971" s="3">
        <v>127.9463067</v>
      </c>
    </row>
    <row r="972">
      <c r="A972" s="3">
        <v>9.419419419</v>
      </c>
      <c r="B972" s="3">
        <v>109.564301</v>
      </c>
      <c r="C972" s="3">
        <v>118.9837205</v>
      </c>
      <c r="D972" s="3">
        <v>128.4031399</v>
      </c>
    </row>
    <row r="973">
      <c r="A973" s="3">
        <v>9.439439439</v>
      </c>
      <c r="B973" s="3">
        <v>109.9818958</v>
      </c>
      <c r="C973" s="3">
        <v>119.4213352</v>
      </c>
      <c r="D973" s="3">
        <v>128.8607747</v>
      </c>
    </row>
    <row r="974">
      <c r="A974" s="3">
        <v>9.459459459</v>
      </c>
      <c r="B974" s="3">
        <v>110.4002922</v>
      </c>
      <c r="C974" s="3">
        <v>119.8597516</v>
      </c>
      <c r="D974" s="3">
        <v>129.3192111</v>
      </c>
    </row>
    <row r="975">
      <c r="A975" s="3">
        <v>9.479479479</v>
      </c>
      <c r="B975" s="3">
        <v>110.8194902</v>
      </c>
      <c r="C975" s="3">
        <v>120.2989696</v>
      </c>
      <c r="D975" s="3">
        <v>129.7784491</v>
      </c>
    </row>
    <row r="976">
      <c r="A976" s="3">
        <v>9.499499499</v>
      </c>
      <c r="B976" s="3">
        <v>111.2394897</v>
      </c>
      <c r="C976" s="3">
        <v>120.7389892</v>
      </c>
      <c r="D976" s="3">
        <v>130.2384887</v>
      </c>
    </row>
    <row r="977">
      <c r="A977" s="3">
        <v>9.51951952</v>
      </c>
      <c r="B977" s="3">
        <v>111.6602909</v>
      </c>
      <c r="C977" s="3">
        <v>121.1798104</v>
      </c>
      <c r="D977" s="3">
        <v>130.69933</v>
      </c>
    </row>
    <row r="978">
      <c r="A978" s="3">
        <v>9.53953954</v>
      </c>
      <c r="B978" s="3">
        <v>112.0818937</v>
      </c>
      <c r="C978" s="3">
        <v>121.6214332</v>
      </c>
      <c r="D978" s="3">
        <v>131.1609728</v>
      </c>
    </row>
    <row r="979">
      <c r="A979" s="3">
        <v>9.55955956</v>
      </c>
      <c r="B979" s="3">
        <v>112.5042981</v>
      </c>
      <c r="C979" s="3">
        <v>122.0638577</v>
      </c>
      <c r="D979" s="3">
        <v>131.6234172</v>
      </c>
    </row>
    <row r="980">
      <c r="A980" s="3">
        <v>9.57957958</v>
      </c>
      <c r="B980" s="3">
        <v>112.9275041</v>
      </c>
      <c r="C980" s="3">
        <v>122.5070837</v>
      </c>
      <c r="D980" s="3">
        <v>132.0866632</v>
      </c>
    </row>
    <row r="981">
      <c r="A981" s="3">
        <v>9.5995996</v>
      </c>
      <c r="B981" s="3">
        <v>113.3515117</v>
      </c>
      <c r="C981" s="3">
        <v>122.9511113</v>
      </c>
      <c r="D981" s="3">
        <v>132.5507109</v>
      </c>
    </row>
    <row r="982">
      <c r="A982" s="3">
        <v>9.61961962</v>
      </c>
      <c r="B982" s="3">
        <v>113.7763209</v>
      </c>
      <c r="C982" s="3">
        <v>123.3959405</v>
      </c>
      <c r="D982" s="3">
        <v>133.0155601</v>
      </c>
    </row>
    <row r="983">
      <c r="A983" s="3">
        <v>9.63963964</v>
      </c>
      <c r="B983" s="3">
        <v>114.2019317</v>
      </c>
      <c r="C983" s="3">
        <v>123.8415713</v>
      </c>
      <c r="D983" s="3">
        <v>133.4812109</v>
      </c>
    </row>
    <row r="984">
      <c r="A984" s="3">
        <v>9.65965966</v>
      </c>
      <c r="B984" s="3">
        <v>114.6283441</v>
      </c>
      <c r="C984" s="3">
        <v>124.2880037</v>
      </c>
      <c r="D984" s="3">
        <v>133.9476634</v>
      </c>
    </row>
    <row r="985">
      <c r="A985" s="3">
        <v>9.67967968</v>
      </c>
      <c r="B985" s="3">
        <v>115.0555581</v>
      </c>
      <c r="C985" s="3">
        <v>124.7352377</v>
      </c>
      <c r="D985" s="3">
        <v>134.4149174</v>
      </c>
    </row>
    <row r="986">
      <c r="A986" s="3">
        <v>9.6996997</v>
      </c>
      <c r="B986" s="3">
        <v>115.4835737</v>
      </c>
      <c r="C986" s="3">
        <v>125.1832734</v>
      </c>
      <c r="D986" s="3">
        <v>134.8829731</v>
      </c>
    </row>
    <row r="987">
      <c r="A987" s="3">
        <v>9.71971972</v>
      </c>
      <c r="B987" s="3">
        <v>115.9123909</v>
      </c>
      <c r="C987" s="3">
        <v>125.6321106</v>
      </c>
      <c r="D987" s="3">
        <v>135.3518303</v>
      </c>
    </row>
    <row r="988">
      <c r="A988" s="3">
        <v>9.73973974</v>
      </c>
      <c r="B988" s="3">
        <v>116.3420097</v>
      </c>
      <c r="C988" s="3">
        <v>126.0817494</v>
      </c>
      <c r="D988" s="3">
        <v>135.8214892</v>
      </c>
    </row>
    <row r="989">
      <c r="A989" s="3">
        <v>9.75975976</v>
      </c>
      <c r="B989" s="3">
        <v>116.7724301</v>
      </c>
      <c r="C989" s="3">
        <v>126.5321898</v>
      </c>
      <c r="D989" s="3">
        <v>136.2919496</v>
      </c>
    </row>
    <row r="990">
      <c r="A990" s="3">
        <v>9.77977978</v>
      </c>
      <c r="B990" s="3">
        <v>117.2036521</v>
      </c>
      <c r="C990" s="3">
        <v>126.9834319</v>
      </c>
      <c r="D990" s="3">
        <v>136.7632117</v>
      </c>
    </row>
    <row r="991">
      <c r="A991" s="3">
        <v>9.7997998</v>
      </c>
      <c r="B991" s="3">
        <v>117.6356757</v>
      </c>
      <c r="C991" s="3">
        <v>127.4354755</v>
      </c>
      <c r="D991" s="3">
        <v>137.2352753</v>
      </c>
    </row>
    <row r="992">
      <c r="A992" s="3">
        <v>9.81981982</v>
      </c>
      <c r="B992" s="3">
        <v>118.0685009</v>
      </c>
      <c r="C992" s="3">
        <v>127.8883208</v>
      </c>
      <c r="D992" s="3">
        <v>137.7081406</v>
      </c>
    </row>
    <row r="993">
      <c r="A993" s="3">
        <v>9.83983984</v>
      </c>
      <c r="B993" s="3">
        <v>118.5021278</v>
      </c>
      <c r="C993" s="3">
        <v>128.3419676</v>
      </c>
      <c r="D993" s="3">
        <v>138.1818074</v>
      </c>
    </row>
    <row r="994">
      <c r="A994" s="3">
        <v>9.85985986</v>
      </c>
      <c r="B994" s="3">
        <v>118.9365562</v>
      </c>
      <c r="C994" s="3">
        <v>128.796416</v>
      </c>
      <c r="D994" s="3">
        <v>138.6562759</v>
      </c>
    </row>
    <row r="995">
      <c r="A995" s="3">
        <v>9.87987988</v>
      </c>
      <c r="B995" s="3">
        <v>119.3717862</v>
      </c>
      <c r="C995" s="3">
        <v>129.2516661</v>
      </c>
      <c r="D995" s="3">
        <v>139.131546</v>
      </c>
    </row>
    <row r="996">
      <c r="A996" s="3">
        <v>9.8998999</v>
      </c>
      <c r="B996" s="3">
        <v>119.8078178</v>
      </c>
      <c r="C996" s="3">
        <v>129.7077177</v>
      </c>
      <c r="D996" s="3">
        <v>139.6076176</v>
      </c>
    </row>
    <row r="997">
      <c r="A997" s="3">
        <v>9.91991992</v>
      </c>
      <c r="B997" s="3">
        <v>120.2446511</v>
      </c>
      <c r="C997" s="3">
        <v>130.164571</v>
      </c>
      <c r="D997" s="3">
        <v>140.0844909</v>
      </c>
    </row>
    <row r="998">
      <c r="A998" s="3">
        <v>9.93993994</v>
      </c>
      <c r="B998" s="3">
        <v>120.6822859</v>
      </c>
      <c r="C998" s="3">
        <v>130.6222258</v>
      </c>
      <c r="D998" s="3">
        <v>140.5621658</v>
      </c>
    </row>
    <row r="999">
      <c r="A999" s="3">
        <v>9.95995996</v>
      </c>
      <c r="B999" s="3">
        <v>121.1207223</v>
      </c>
      <c r="C999" s="3">
        <v>131.0806823</v>
      </c>
      <c r="D999" s="3">
        <v>141.0406422</v>
      </c>
    </row>
    <row r="1000">
      <c r="A1000" s="3">
        <v>9.97997998</v>
      </c>
      <c r="B1000" s="3">
        <v>121.5599604</v>
      </c>
      <c r="C1000" s="3">
        <v>131.5399403</v>
      </c>
      <c r="D1000" s="3">
        <v>141.5199203</v>
      </c>
    </row>
    <row r="1001">
      <c r="A1001" s="3">
        <v>10.0</v>
      </c>
      <c r="B1001" s="3">
        <v>122.0</v>
      </c>
      <c r="C1001" s="3">
        <v>132.0</v>
      </c>
      <c r="D1001" s="3">
        <v>142.0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11</v>
      </c>
    </row>
    <row r="2">
      <c r="A2" s="3">
        <v>-10.0</v>
      </c>
      <c r="B2" s="3">
        <v>100.0</v>
      </c>
      <c r="C2" s="3">
        <v>104.0</v>
      </c>
      <c r="D2" s="3">
        <v>108.0</v>
      </c>
      <c r="F2" s="2" t="s">
        <v>6</v>
      </c>
      <c r="G2" s="2" t="s">
        <v>12</v>
      </c>
    </row>
    <row r="3">
      <c r="A3" s="3">
        <v>-9.97997998</v>
      </c>
      <c r="B3" s="3">
        <v>99.6000004</v>
      </c>
      <c r="C3" s="3">
        <v>103.6000004</v>
      </c>
      <c r="D3" s="3">
        <v>107.6000004</v>
      </c>
      <c r="F3" s="2" t="s">
        <v>8</v>
      </c>
      <c r="G3" s="2" t="s">
        <v>13</v>
      </c>
    </row>
    <row r="4">
      <c r="A4" s="3">
        <v>-9.95995996</v>
      </c>
      <c r="B4" s="3">
        <v>99.2008024</v>
      </c>
      <c r="C4" s="3">
        <v>103.2008024</v>
      </c>
      <c r="D4" s="3">
        <v>107.2008024</v>
      </c>
    </row>
    <row r="5">
      <c r="A5" s="3">
        <v>-9.93993994</v>
      </c>
      <c r="B5" s="3">
        <v>98.80240601</v>
      </c>
      <c r="C5" s="3">
        <v>102.802406</v>
      </c>
      <c r="D5" s="3">
        <v>106.802406</v>
      </c>
    </row>
    <row r="6">
      <c r="A6" s="3">
        <v>-9.91991992</v>
      </c>
      <c r="B6" s="3">
        <v>98.40481122</v>
      </c>
      <c r="C6" s="3">
        <v>102.4048112</v>
      </c>
      <c r="D6" s="3">
        <v>106.4048112</v>
      </c>
    </row>
    <row r="7">
      <c r="A7" s="3">
        <v>-9.8998999</v>
      </c>
      <c r="B7" s="3">
        <v>98.00801803</v>
      </c>
      <c r="C7" s="3">
        <v>102.008018</v>
      </c>
      <c r="D7" s="3">
        <v>106.008018</v>
      </c>
    </row>
    <row r="8">
      <c r="A8" s="3">
        <v>-9.87987988</v>
      </c>
      <c r="B8" s="3">
        <v>97.61202644</v>
      </c>
      <c r="C8" s="3">
        <v>101.6120264</v>
      </c>
      <c r="D8" s="3">
        <v>105.6120264</v>
      </c>
    </row>
    <row r="9">
      <c r="A9" s="3">
        <v>-9.85985986</v>
      </c>
      <c r="B9" s="3">
        <v>97.21683646</v>
      </c>
      <c r="C9" s="3">
        <v>101.2168365</v>
      </c>
      <c r="D9" s="3">
        <v>105.2168365</v>
      </c>
    </row>
    <row r="10">
      <c r="A10" s="3">
        <v>-9.83983984</v>
      </c>
      <c r="B10" s="3">
        <v>96.82244807</v>
      </c>
      <c r="C10" s="3">
        <v>100.8224481</v>
      </c>
      <c r="D10" s="3">
        <v>104.8224481</v>
      </c>
    </row>
    <row r="11">
      <c r="A11" s="3">
        <v>-9.81981982</v>
      </c>
      <c r="B11" s="3">
        <v>96.42886129</v>
      </c>
      <c r="C11" s="3">
        <v>100.4288613</v>
      </c>
      <c r="D11" s="3">
        <v>104.4288613</v>
      </c>
    </row>
    <row r="12">
      <c r="A12" s="3">
        <v>-9.7997998</v>
      </c>
      <c r="B12" s="3">
        <v>96.03607612</v>
      </c>
      <c r="C12" s="3">
        <v>100.0360761</v>
      </c>
      <c r="D12" s="3">
        <v>104.0360761</v>
      </c>
    </row>
    <row r="13">
      <c r="A13" s="3">
        <v>-9.77977978</v>
      </c>
      <c r="B13" s="3">
        <v>95.64409254</v>
      </c>
      <c r="C13" s="3">
        <v>99.64409254</v>
      </c>
      <c r="D13" s="3">
        <v>103.6440925</v>
      </c>
    </row>
    <row r="14">
      <c r="A14" s="3">
        <v>-9.75975976</v>
      </c>
      <c r="B14" s="3">
        <v>95.25291057</v>
      </c>
      <c r="C14" s="3">
        <v>99.25291057</v>
      </c>
      <c r="D14" s="3">
        <v>103.2529106</v>
      </c>
    </row>
    <row r="15">
      <c r="A15" s="3">
        <v>-9.73973974</v>
      </c>
      <c r="B15" s="3">
        <v>94.8625302</v>
      </c>
      <c r="C15" s="3">
        <v>98.8625302</v>
      </c>
      <c r="D15" s="3">
        <v>102.8625302</v>
      </c>
    </row>
    <row r="16">
      <c r="A16" s="3">
        <v>-9.71971972</v>
      </c>
      <c r="B16" s="3">
        <v>94.47295143</v>
      </c>
      <c r="C16" s="3">
        <v>98.47295143</v>
      </c>
      <c r="D16" s="3">
        <v>102.4729514</v>
      </c>
    </row>
    <row r="17">
      <c r="A17" s="3">
        <v>-9.6996997</v>
      </c>
      <c r="B17" s="3">
        <v>94.08417426</v>
      </c>
      <c r="C17" s="3">
        <v>98.08417426</v>
      </c>
      <c r="D17" s="3">
        <v>102.0841743</v>
      </c>
    </row>
    <row r="18">
      <c r="A18" s="3">
        <v>-9.67967968</v>
      </c>
      <c r="B18" s="3">
        <v>93.6961987</v>
      </c>
      <c r="C18" s="3">
        <v>97.6961987</v>
      </c>
      <c r="D18" s="3">
        <v>101.6961987</v>
      </c>
    </row>
    <row r="19">
      <c r="A19" s="3">
        <v>-9.65965966</v>
      </c>
      <c r="B19" s="3">
        <v>93.30902474</v>
      </c>
      <c r="C19" s="3">
        <v>97.30902474</v>
      </c>
      <c r="D19" s="3">
        <v>101.3090247</v>
      </c>
    </row>
    <row r="20">
      <c r="A20" s="3">
        <v>-9.63963964</v>
      </c>
      <c r="B20" s="3">
        <v>92.92265238</v>
      </c>
      <c r="C20" s="3">
        <v>96.92265238</v>
      </c>
      <c r="D20" s="3">
        <v>100.9226524</v>
      </c>
    </row>
    <row r="21">
      <c r="A21" s="3">
        <v>-9.61961962</v>
      </c>
      <c r="B21" s="3">
        <v>92.53708163</v>
      </c>
      <c r="C21" s="3">
        <v>96.53708163</v>
      </c>
      <c r="D21" s="3">
        <v>100.5370816</v>
      </c>
    </row>
    <row r="22">
      <c r="A22" s="3">
        <v>-9.5995996</v>
      </c>
      <c r="B22" s="3">
        <v>92.15231247</v>
      </c>
      <c r="C22" s="3">
        <v>96.15231247</v>
      </c>
      <c r="D22" s="3">
        <v>100.1523125</v>
      </c>
    </row>
    <row r="23">
      <c r="A23" s="3">
        <v>-9.57957958</v>
      </c>
      <c r="B23" s="3">
        <v>91.76834492</v>
      </c>
      <c r="C23" s="3">
        <v>95.76834492</v>
      </c>
      <c r="D23" s="3">
        <v>99.76834492</v>
      </c>
    </row>
    <row r="24">
      <c r="A24" s="3">
        <v>-9.55955956</v>
      </c>
      <c r="B24" s="3">
        <v>91.38517897</v>
      </c>
      <c r="C24" s="3">
        <v>95.38517897</v>
      </c>
      <c r="D24" s="3">
        <v>99.38517897</v>
      </c>
    </row>
    <row r="25">
      <c r="A25" s="3">
        <v>-9.53953954</v>
      </c>
      <c r="B25" s="3">
        <v>91.00281463</v>
      </c>
      <c r="C25" s="3">
        <v>95.00281463</v>
      </c>
      <c r="D25" s="3">
        <v>99.00281463</v>
      </c>
    </row>
    <row r="26">
      <c r="A26" s="3">
        <v>-9.51951952</v>
      </c>
      <c r="B26" s="3">
        <v>90.62125188</v>
      </c>
      <c r="C26" s="3">
        <v>94.62125188</v>
      </c>
      <c r="D26" s="3">
        <v>98.62125188</v>
      </c>
    </row>
    <row r="27">
      <c r="A27" s="3">
        <v>-9.499499499</v>
      </c>
      <c r="B27" s="3">
        <v>90.24049074</v>
      </c>
      <c r="C27" s="3">
        <v>94.24049074</v>
      </c>
      <c r="D27" s="3">
        <v>98.24049074</v>
      </c>
    </row>
    <row r="28">
      <c r="A28" s="3">
        <v>-9.479479479</v>
      </c>
      <c r="B28" s="3">
        <v>89.8605312</v>
      </c>
      <c r="C28" s="3">
        <v>93.8605312</v>
      </c>
      <c r="D28" s="3">
        <v>97.8605312</v>
      </c>
    </row>
    <row r="29">
      <c r="A29" s="3">
        <v>-9.459459459</v>
      </c>
      <c r="B29" s="3">
        <v>89.48137327</v>
      </c>
      <c r="C29" s="3">
        <v>93.48137327</v>
      </c>
      <c r="D29" s="3">
        <v>97.48137327</v>
      </c>
    </row>
    <row r="30">
      <c r="A30" s="3">
        <v>-9.439439439</v>
      </c>
      <c r="B30" s="3">
        <v>89.10301693</v>
      </c>
      <c r="C30" s="3">
        <v>93.10301693</v>
      </c>
      <c r="D30" s="3">
        <v>97.10301693</v>
      </c>
    </row>
    <row r="31">
      <c r="A31" s="3">
        <v>-9.419419419</v>
      </c>
      <c r="B31" s="3">
        <v>88.7254622</v>
      </c>
      <c r="C31" s="3">
        <v>92.7254622</v>
      </c>
      <c r="D31" s="3">
        <v>96.7254622</v>
      </c>
    </row>
    <row r="32">
      <c r="A32" s="3">
        <v>-9.399399399</v>
      </c>
      <c r="B32" s="3">
        <v>88.34870907</v>
      </c>
      <c r="C32" s="3">
        <v>92.34870907</v>
      </c>
      <c r="D32" s="3">
        <v>96.34870907</v>
      </c>
    </row>
    <row r="33">
      <c r="A33" s="3">
        <v>-9.379379379</v>
      </c>
      <c r="B33" s="3">
        <v>87.97275754</v>
      </c>
      <c r="C33" s="3">
        <v>91.97275754</v>
      </c>
      <c r="D33" s="3">
        <v>95.97275754</v>
      </c>
    </row>
    <row r="34">
      <c r="A34" s="3">
        <v>-9.359359359</v>
      </c>
      <c r="B34" s="3">
        <v>87.59760762</v>
      </c>
      <c r="C34" s="3">
        <v>91.59760762</v>
      </c>
      <c r="D34" s="3">
        <v>95.59760762</v>
      </c>
    </row>
    <row r="35">
      <c r="A35" s="3">
        <v>-9.339339339</v>
      </c>
      <c r="B35" s="3">
        <v>87.2232593</v>
      </c>
      <c r="C35" s="3">
        <v>91.2232593</v>
      </c>
      <c r="D35" s="3">
        <v>95.2232593</v>
      </c>
    </row>
    <row r="36">
      <c r="A36" s="3">
        <v>-9.319319319</v>
      </c>
      <c r="B36" s="3">
        <v>86.84971258</v>
      </c>
      <c r="C36" s="3">
        <v>90.84971258</v>
      </c>
      <c r="D36" s="3">
        <v>94.84971258</v>
      </c>
    </row>
    <row r="37">
      <c r="A37" s="3">
        <v>-9.299299299</v>
      </c>
      <c r="B37" s="3">
        <v>86.47696746</v>
      </c>
      <c r="C37" s="3">
        <v>90.47696746</v>
      </c>
      <c r="D37" s="3">
        <v>94.47696746</v>
      </c>
    </row>
    <row r="38">
      <c r="A38" s="3">
        <v>-9.279279279</v>
      </c>
      <c r="B38" s="3">
        <v>86.10502394</v>
      </c>
      <c r="C38" s="3">
        <v>90.10502394</v>
      </c>
      <c r="D38" s="3">
        <v>94.10502394</v>
      </c>
    </row>
    <row r="39">
      <c r="A39" s="3">
        <v>-9.259259259</v>
      </c>
      <c r="B39" s="3">
        <v>85.73388203</v>
      </c>
      <c r="C39" s="3">
        <v>89.73388203</v>
      </c>
      <c r="D39" s="3">
        <v>93.73388203</v>
      </c>
    </row>
    <row r="40">
      <c r="A40" s="3">
        <v>-9.239239239</v>
      </c>
      <c r="B40" s="3">
        <v>85.36354172</v>
      </c>
      <c r="C40" s="3">
        <v>89.36354172</v>
      </c>
      <c r="D40" s="3">
        <v>93.36354172</v>
      </c>
    </row>
    <row r="41">
      <c r="A41" s="3">
        <v>-9.219219219</v>
      </c>
      <c r="B41" s="3">
        <v>84.99400301</v>
      </c>
      <c r="C41" s="3">
        <v>88.99400301</v>
      </c>
      <c r="D41" s="3">
        <v>92.99400301</v>
      </c>
    </row>
    <row r="42">
      <c r="A42" s="3">
        <v>-9.199199199</v>
      </c>
      <c r="B42" s="3">
        <v>84.62526591</v>
      </c>
      <c r="C42" s="3">
        <v>88.62526591</v>
      </c>
      <c r="D42" s="3">
        <v>92.62526591</v>
      </c>
    </row>
    <row r="43">
      <c r="A43" s="3">
        <v>-9.179179179</v>
      </c>
      <c r="B43" s="3">
        <v>84.2573304</v>
      </c>
      <c r="C43" s="3">
        <v>88.2573304</v>
      </c>
      <c r="D43" s="3">
        <v>92.2573304</v>
      </c>
    </row>
    <row r="44">
      <c r="A44" s="3">
        <v>-9.159159159</v>
      </c>
      <c r="B44" s="3">
        <v>83.8901965</v>
      </c>
      <c r="C44" s="3">
        <v>87.8901965</v>
      </c>
      <c r="D44" s="3">
        <v>91.8901965</v>
      </c>
    </row>
    <row r="45">
      <c r="A45" s="3">
        <v>-9.139139139</v>
      </c>
      <c r="B45" s="3">
        <v>83.5238642</v>
      </c>
      <c r="C45" s="3">
        <v>87.5238642</v>
      </c>
      <c r="D45" s="3">
        <v>91.5238642</v>
      </c>
    </row>
    <row r="46">
      <c r="A46" s="3">
        <v>-9.119119119</v>
      </c>
      <c r="B46" s="3">
        <v>83.15833351</v>
      </c>
      <c r="C46" s="3">
        <v>87.15833351</v>
      </c>
      <c r="D46" s="3">
        <v>91.15833351</v>
      </c>
    </row>
    <row r="47">
      <c r="A47" s="3">
        <v>-9.099099099</v>
      </c>
      <c r="B47" s="3">
        <v>82.79360442</v>
      </c>
      <c r="C47" s="3">
        <v>86.79360442</v>
      </c>
      <c r="D47" s="3">
        <v>90.79360442</v>
      </c>
    </row>
    <row r="48">
      <c r="A48" s="3">
        <v>-9.079079079</v>
      </c>
      <c r="B48" s="3">
        <v>82.42967692</v>
      </c>
      <c r="C48" s="3">
        <v>86.42967692</v>
      </c>
      <c r="D48" s="3">
        <v>90.42967692</v>
      </c>
    </row>
    <row r="49">
      <c r="A49" s="3">
        <v>-9.059059059</v>
      </c>
      <c r="B49" s="3">
        <v>82.06655104</v>
      </c>
      <c r="C49" s="3">
        <v>86.06655104</v>
      </c>
      <c r="D49" s="3">
        <v>90.06655104</v>
      </c>
    </row>
    <row r="50">
      <c r="A50" s="3">
        <v>-9.039039039</v>
      </c>
      <c r="B50" s="3">
        <v>81.70422675</v>
      </c>
      <c r="C50" s="3">
        <v>85.70422675</v>
      </c>
      <c r="D50" s="3">
        <v>89.70422675</v>
      </c>
    </row>
    <row r="51">
      <c r="A51" s="3">
        <v>-9.019019019</v>
      </c>
      <c r="B51" s="3">
        <v>81.34270407</v>
      </c>
      <c r="C51" s="3">
        <v>85.34270407</v>
      </c>
      <c r="D51" s="3">
        <v>89.34270407</v>
      </c>
    </row>
    <row r="52">
      <c r="A52" s="3">
        <v>-8.998998999</v>
      </c>
      <c r="B52" s="3">
        <v>80.98198298</v>
      </c>
      <c r="C52" s="3">
        <v>84.98198298</v>
      </c>
      <c r="D52" s="3">
        <v>88.98198298</v>
      </c>
    </row>
    <row r="53">
      <c r="A53" s="3">
        <v>-8.978978979</v>
      </c>
      <c r="B53" s="3">
        <v>80.6220635</v>
      </c>
      <c r="C53" s="3">
        <v>84.6220635</v>
      </c>
      <c r="D53" s="3">
        <v>88.6220635</v>
      </c>
    </row>
    <row r="54">
      <c r="A54" s="3">
        <v>-8.958958959</v>
      </c>
      <c r="B54" s="3">
        <v>80.26294563</v>
      </c>
      <c r="C54" s="3">
        <v>84.26294563</v>
      </c>
      <c r="D54" s="3">
        <v>88.26294563</v>
      </c>
    </row>
    <row r="55">
      <c r="A55" s="3">
        <v>-8.938938939</v>
      </c>
      <c r="B55" s="3">
        <v>79.90462935</v>
      </c>
      <c r="C55" s="3">
        <v>83.90462935</v>
      </c>
      <c r="D55" s="3">
        <v>87.90462935</v>
      </c>
    </row>
    <row r="56">
      <c r="A56" s="3">
        <v>-8.918918919</v>
      </c>
      <c r="B56" s="3">
        <v>79.54711468</v>
      </c>
      <c r="C56" s="3">
        <v>83.54711468</v>
      </c>
      <c r="D56" s="3">
        <v>87.54711468</v>
      </c>
    </row>
    <row r="57">
      <c r="A57" s="3">
        <v>-8.898898899</v>
      </c>
      <c r="B57" s="3">
        <v>79.19040161</v>
      </c>
      <c r="C57" s="3">
        <v>83.19040161</v>
      </c>
      <c r="D57" s="3">
        <v>87.19040161</v>
      </c>
    </row>
    <row r="58">
      <c r="A58" s="3">
        <v>-8.878878879</v>
      </c>
      <c r="B58" s="3">
        <v>78.83449015</v>
      </c>
      <c r="C58" s="3">
        <v>82.83449015</v>
      </c>
      <c r="D58" s="3">
        <v>86.83449015</v>
      </c>
    </row>
    <row r="59">
      <c r="A59" s="3">
        <v>-8.858858859</v>
      </c>
      <c r="B59" s="3">
        <v>78.47938028</v>
      </c>
      <c r="C59" s="3">
        <v>82.47938028</v>
      </c>
      <c r="D59" s="3">
        <v>86.47938028</v>
      </c>
    </row>
    <row r="60">
      <c r="A60" s="3">
        <v>-8.838838839</v>
      </c>
      <c r="B60" s="3">
        <v>78.12507202</v>
      </c>
      <c r="C60" s="3">
        <v>82.12507202</v>
      </c>
      <c r="D60" s="3">
        <v>86.12507202</v>
      </c>
    </row>
    <row r="61">
      <c r="A61" s="3">
        <v>-8.818818819</v>
      </c>
      <c r="B61" s="3">
        <v>77.77156536</v>
      </c>
      <c r="C61" s="3">
        <v>81.77156536</v>
      </c>
      <c r="D61" s="3">
        <v>85.77156536</v>
      </c>
    </row>
    <row r="62">
      <c r="A62" s="3">
        <v>-8.798798799</v>
      </c>
      <c r="B62" s="3">
        <v>77.4188603</v>
      </c>
      <c r="C62" s="3">
        <v>81.4188603</v>
      </c>
      <c r="D62" s="3">
        <v>85.4188603</v>
      </c>
    </row>
    <row r="63">
      <c r="A63" s="3">
        <v>-8.778778779</v>
      </c>
      <c r="B63" s="3">
        <v>77.06695685</v>
      </c>
      <c r="C63" s="3">
        <v>81.06695685</v>
      </c>
      <c r="D63" s="3">
        <v>85.06695685</v>
      </c>
    </row>
    <row r="64">
      <c r="A64" s="3">
        <v>-8.758758759</v>
      </c>
      <c r="B64" s="3">
        <v>76.71585499</v>
      </c>
      <c r="C64" s="3">
        <v>80.71585499</v>
      </c>
      <c r="D64" s="3">
        <v>84.71585499</v>
      </c>
    </row>
    <row r="65">
      <c r="A65" s="3">
        <v>-8.738738739</v>
      </c>
      <c r="B65" s="3">
        <v>76.36555474</v>
      </c>
      <c r="C65" s="3">
        <v>80.36555474</v>
      </c>
      <c r="D65" s="3">
        <v>84.36555474</v>
      </c>
    </row>
    <row r="66">
      <c r="A66" s="3">
        <v>-8.718718719</v>
      </c>
      <c r="B66" s="3">
        <v>76.0160561</v>
      </c>
      <c r="C66" s="3">
        <v>80.0160561</v>
      </c>
      <c r="D66" s="3">
        <v>84.0160561</v>
      </c>
    </row>
    <row r="67">
      <c r="A67" s="3">
        <v>-8.698698699</v>
      </c>
      <c r="B67" s="3">
        <v>75.66735905</v>
      </c>
      <c r="C67" s="3">
        <v>79.66735905</v>
      </c>
      <c r="D67" s="3">
        <v>83.66735905</v>
      </c>
    </row>
    <row r="68">
      <c r="A68" s="3">
        <v>-8.678678679</v>
      </c>
      <c r="B68" s="3">
        <v>75.31946361</v>
      </c>
      <c r="C68" s="3">
        <v>79.31946361</v>
      </c>
      <c r="D68" s="3">
        <v>83.31946361</v>
      </c>
    </row>
    <row r="69">
      <c r="A69" s="3">
        <v>-8.658658659</v>
      </c>
      <c r="B69" s="3">
        <v>74.97236977</v>
      </c>
      <c r="C69" s="3">
        <v>78.97236977</v>
      </c>
      <c r="D69" s="3">
        <v>82.97236977</v>
      </c>
    </row>
    <row r="70">
      <c r="A70" s="3">
        <v>-8.638638639</v>
      </c>
      <c r="B70" s="3">
        <v>74.62607753</v>
      </c>
      <c r="C70" s="3">
        <v>78.62607753</v>
      </c>
      <c r="D70" s="3">
        <v>82.62607753</v>
      </c>
    </row>
    <row r="71">
      <c r="A71" s="3">
        <v>-8.618618619</v>
      </c>
      <c r="B71" s="3">
        <v>74.28058689</v>
      </c>
      <c r="C71" s="3">
        <v>78.28058689</v>
      </c>
      <c r="D71" s="3">
        <v>82.28058689</v>
      </c>
    </row>
    <row r="72">
      <c r="A72" s="3">
        <v>-8.598598599</v>
      </c>
      <c r="B72" s="3">
        <v>73.93589786</v>
      </c>
      <c r="C72" s="3">
        <v>77.93589786</v>
      </c>
      <c r="D72" s="3">
        <v>81.93589786</v>
      </c>
    </row>
    <row r="73">
      <c r="A73" s="3">
        <v>-8.578578579</v>
      </c>
      <c r="B73" s="3">
        <v>73.59201043</v>
      </c>
      <c r="C73" s="3">
        <v>77.59201043</v>
      </c>
      <c r="D73" s="3">
        <v>81.59201043</v>
      </c>
    </row>
    <row r="74">
      <c r="A74" s="3">
        <v>-8.558558559</v>
      </c>
      <c r="B74" s="3">
        <v>73.2489246</v>
      </c>
      <c r="C74" s="3">
        <v>77.2489246</v>
      </c>
      <c r="D74" s="3">
        <v>81.2489246</v>
      </c>
    </row>
    <row r="75">
      <c r="A75" s="3">
        <v>-8.538538539</v>
      </c>
      <c r="B75" s="3">
        <v>72.90664037</v>
      </c>
      <c r="C75" s="3">
        <v>76.90664037</v>
      </c>
      <c r="D75" s="3">
        <v>80.90664037</v>
      </c>
    </row>
    <row r="76">
      <c r="A76" s="3">
        <v>-8.518518519</v>
      </c>
      <c r="B76" s="3">
        <v>72.56515775</v>
      </c>
      <c r="C76" s="3">
        <v>76.56515775</v>
      </c>
      <c r="D76" s="3">
        <v>80.56515775</v>
      </c>
    </row>
    <row r="77">
      <c r="A77" s="3">
        <v>-8.498498498</v>
      </c>
      <c r="B77" s="3">
        <v>72.22447673</v>
      </c>
      <c r="C77" s="3">
        <v>76.22447673</v>
      </c>
      <c r="D77" s="3">
        <v>80.22447673</v>
      </c>
    </row>
    <row r="78">
      <c r="A78" s="3">
        <v>-8.478478478</v>
      </c>
      <c r="B78" s="3">
        <v>71.88459731</v>
      </c>
      <c r="C78" s="3">
        <v>75.88459731</v>
      </c>
      <c r="D78" s="3">
        <v>79.88459731</v>
      </c>
    </row>
    <row r="79">
      <c r="A79" s="3">
        <v>-8.458458458</v>
      </c>
      <c r="B79" s="3">
        <v>71.54551949</v>
      </c>
      <c r="C79" s="3">
        <v>75.54551949</v>
      </c>
      <c r="D79" s="3">
        <v>79.54551949</v>
      </c>
    </row>
    <row r="80">
      <c r="A80" s="3">
        <v>-8.438438438</v>
      </c>
      <c r="B80" s="3">
        <v>71.20724328</v>
      </c>
      <c r="C80" s="3">
        <v>75.20724328</v>
      </c>
      <c r="D80" s="3">
        <v>79.20724328</v>
      </c>
    </row>
    <row r="81">
      <c r="A81" s="3">
        <v>-8.418418418</v>
      </c>
      <c r="B81" s="3">
        <v>70.86976867</v>
      </c>
      <c r="C81" s="3">
        <v>74.86976867</v>
      </c>
      <c r="D81" s="3">
        <v>78.86976867</v>
      </c>
    </row>
    <row r="82">
      <c r="A82" s="3">
        <v>-8.398398398</v>
      </c>
      <c r="B82" s="3">
        <v>70.53309566</v>
      </c>
      <c r="C82" s="3">
        <v>74.53309566</v>
      </c>
      <c r="D82" s="3">
        <v>78.53309566</v>
      </c>
    </row>
    <row r="83">
      <c r="A83" s="3">
        <v>-8.378378378</v>
      </c>
      <c r="B83" s="3">
        <v>70.19722425</v>
      </c>
      <c r="C83" s="3">
        <v>74.19722425</v>
      </c>
      <c r="D83" s="3">
        <v>78.19722425</v>
      </c>
    </row>
    <row r="84">
      <c r="A84" s="3">
        <v>-8.358358358</v>
      </c>
      <c r="B84" s="3">
        <v>69.86215445</v>
      </c>
      <c r="C84" s="3">
        <v>73.86215445</v>
      </c>
      <c r="D84" s="3">
        <v>77.86215445</v>
      </c>
    </row>
    <row r="85">
      <c r="A85" s="3">
        <v>-8.338338338</v>
      </c>
      <c r="B85" s="3">
        <v>69.52788624</v>
      </c>
      <c r="C85" s="3">
        <v>73.52788624</v>
      </c>
      <c r="D85" s="3">
        <v>77.52788624</v>
      </c>
    </row>
    <row r="86">
      <c r="A86" s="3">
        <v>-8.318318318</v>
      </c>
      <c r="B86" s="3">
        <v>69.19441964</v>
      </c>
      <c r="C86" s="3">
        <v>73.19441964</v>
      </c>
      <c r="D86" s="3">
        <v>77.19441964</v>
      </c>
    </row>
    <row r="87">
      <c r="A87" s="3">
        <v>-8.298298298</v>
      </c>
      <c r="B87" s="3">
        <v>68.86175465</v>
      </c>
      <c r="C87" s="3">
        <v>72.86175465</v>
      </c>
      <c r="D87" s="3">
        <v>76.86175465</v>
      </c>
    </row>
    <row r="88">
      <c r="A88" s="3">
        <v>-8.278278278</v>
      </c>
      <c r="B88" s="3">
        <v>68.52989125</v>
      </c>
      <c r="C88" s="3">
        <v>72.52989125</v>
      </c>
      <c r="D88" s="3">
        <v>76.52989125</v>
      </c>
    </row>
    <row r="89">
      <c r="A89" s="3">
        <v>-8.258258258</v>
      </c>
      <c r="B89" s="3">
        <v>68.19882946</v>
      </c>
      <c r="C89" s="3">
        <v>72.19882946</v>
      </c>
      <c r="D89" s="3">
        <v>76.19882946</v>
      </c>
    </row>
    <row r="90">
      <c r="A90" s="3">
        <v>-8.238238238</v>
      </c>
      <c r="B90" s="3">
        <v>67.86856927</v>
      </c>
      <c r="C90" s="3">
        <v>71.86856927</v>
      </c>
      <c r="D90" s="3">
        <v>75.86856927</v>
      </c>
    </row>
    <row r="91">
      <c r="A91" s="3">
        <v>-8.218218218</v>
      </c>
      <c r="B91" s="3">
        <v>67.53911068</v>
      </c>
      <c r="C91" s="3">
        <v>71.53911068</v>
      </c>
      <c r="D91" s="3">
        <v>75.53911068</v>
      </c>
    </row>
    <row r="92">
      <c r="A92" s="3">
        <v>-8.198198198</v>
      </c>
      <c r="B92" s="3">
        <v>67.2104537</v>
      </c>
      <c r="C92" s="3">
        <v>71.2104537</v>
      </c>
      <c r="D92" s="3">
        <v>75.2104537</v>
      </c>
    </row>
    <row r="93">
      <c r="A93" s="3">
        <v>-8.178178178</v>
      </c>
      <c r="B93" s="3">
        <v>66.88259831</v>
      </c>
      <c r="C93" s="3">
        <v>70.88259831</v>
      </c>
      <c r="D93" s="3">
        <v>74.88259831</v>
      </c>
    </row>
    <row r="94">
      <c r="A94" s="3">
        <v>-8.158158158</v>
      </c>
      <c r="B94" s="3">
        <v>66.55554453</v>
      </c>
      <c r="C94" s="3">
        <v>70.55554453</v>
      </c>
      <c r="D94" s="3">
        <v>74.55554453</v>
      </c>
    </row>
    <row r="95">
      <c r="A95" s="3">
        <v>-8.138138138</v>
      </c>
      <c r="B95" s="3">
        <v>66.22929236</v>
      </c>
      <c r="C95" s="3">
        <v>70.22929236</v>
      </c>
      <c r="D95" s="3">
        <v>74.22929236</v>
      </c>
    </row>
    <row r="96">
      <c r="A96" s="3">
        <v>-8.118118118</v>
      </c>
      <c r="B96" s="3">
        <v>65.90384178</v>
      </c>
      <c r="C96" s="3">
        <v>69.90384178</v>
      </c>
      <c r="D96" s="3">
        <v>73.90384178</v>
      </c>
    </row>
    <row r="97">
      <c r="A97" s="3">
        <v>-8.098098098</v>
      </c>
      <c r="B97" s="3">
        <v>65.57919281</v>
      </c>
      <c r="C97" s="3">
        <v>69.57919281</v>
      </c>
      <c r="D97" s="3">
        <v>73.57919281</v>
      </c>
    </row>
    <row r="98">
      <c r="A98" s="3">
        <v>-8.078078078</v>
      </c>
      <c r="B98" s="3">
        <v>65.25534544</v>
      </c>
      <c r="C98" s="3">
        <v>69.25534544</v>
      </c>
      <c r="D98" s="3">
        <v>73.25534544</v>
      </c>
    </row>
    <row r="99">
      <c r="A99" s="3">
        <v>-8.058058058</v>
      </c>
      <c r="B99" s="3">
        <v>64.93229967</v>
      </c>
      <c r="C99" s="3">
        <v>68.93229967</v>
      </c>
      <c r="D99" s="3">
        <v>72.93229967</v>
      </c>
    </row>
    <row r="100">
      <c r="A100" s="3">
        <v>-8.038038038</v>
      </c>
      <c r="B100" s="3">
        <v>64.6100555</v>
      </c>
      <c r="C100" s="3">
        <v>68.6100555</v>
      </c>
      <c r="D100" s="3">
        <v>72.6100555</v>
      </c>
    </row>
    <row r="101">
      <c r="A101" s="3">
        <v>-8.018018018</v>
      </c>
      <c r="B101" s="3">
        <v>64.28861294</v>
      </c>
      <c r="C101" s="3">
        <v>68.28861294</v>
      </c>
      <c r="D101" s="3">
        <v>72.28861294</v>
      </c>
    </row>
    <row r="102">
      <c r="A102" s="3">
        <v>-7.997997998</v>
      </c>
      <c r="B102" s="3">
        <v>63.96797198</v>
      </c>
      <c r="C102" s="3">
        <v>67.96797198</v>
      </c>
      <c r="D102" s="3">
        <v>71.96797198</v>
      </c>
    </row>
    <row r="103">
      <c r="A103" s="3">
        <v>-7.977977978</v>
      </c>
      <c r="B103" s="3">
        <v>63.64813262</v>
      </c>
      <c r="C103" s="3">
        <v>67.64813262</v>
      </c>
      <c r="D103" s="3">
        <v>71.64813262</v>
      </c>
    </row>
    <row r="104">
      <c r="A104" s="3">
        <v>-7.957957958</v>
      </c>
      <c r="B104" s="3">
        <v>63.32909486</v>
      </c>
      <c r="C104" s="3">
        <v>67.32909486</v>
      </c>
      <c r="D104" s="3">
        <v>71.32909486</v>
      </c>
    </row>
    <row r="105">
      <c r="A105" s="3">
        <v>-7.937937938</v>
      </c>
      <c r="B105" s="3">
        <v>63.01085871</v>
      </c>
      <c r="C105" s="3">
        <v>67.01085871</v>
      </c>
      <c r="D105" s="3">
        <v>71.01085871</v>
      </c>
    </row>
    <row r="106">
      <c r="A106" s="3">
        <v>-7.917917918</v>
      </c>
      <c r="B106" s="3">
        <v>62.69342415</v>
      </c>
      <c r="C106" s="3">
        <v>66.69342415</v>
      </c>
      <c r="D106" s="3">
        <v>70.69342415</v>
      </c>
    </row>
    <row r="107">
      <c r="A107" s="3">
        <v>-7.897897898</v>
      </c>
      <c r="B107" s="3">
        <v>62.37679121</v>
      </c>
      <c r="C107" s="3">
        <v>66.37679121</v>
      </c>
      <c r="D107" s="3">
        <v>70.37679121</v>
      </c>
    </row>
    <row r="108">
      <c r="A108" s="3">
        <v>-7.877877878</v>
      </c>
      <c r="B108" s="3">
        <v>62.06095986</v>
      </c>
      <c r="C108" s="3">
        <v>66.06095986</v>
      </c>
      <c r="D108" s="3">
        <v>70.06095986</v>
      </c>
    </row>
    <row r="109">
      <c r="A109" s="3">
        <v>-7.857857858</v>
      </c>
      <c r="B109" s="3">
        <v>61.74593011</v>
      </c>
      <c r="C109" s="3">
        <v>65.74593011</v>
      </c>
      <c r="D109" s="3">
        <v>69.74593011</v>
      </c>
    </row>
    <row r="110">
      <c r="A110" s="3">
        <v>-7.837837838</v>
      </c>
      <c r="B110" s="3">
        <v>61.43170197</v>
      </c>
      <c r="C110" s="3">
        <v>65.43170197</v>
      </c>
      <c r="D110" s="3">
        <v>69.43170197</v>
      </c>
    </row>
    <row r="111">
      <c r="A111" s="3">
        <v>-7.817817818</v>
      </c>
      <c r="B111" s="3">
        <v>61.11827543</v>
      </c>
      <c r="C111" s="3">
        <v>65.11827543</v>
      </c>
      <c r="D111" s="3">
        <v>69.11827543</v>
      </c>
    </row>
    <row r="112">
      <c r="A112" s="3">
        <v>-7.797797798</v>
      </c>
      <c r="B112" s="3">
        <v>60.8056505</v>
      </c>
      <c r="C112" s="3">
        <v>64.8056505</v>
      </c>
      <c r="D112" s="3">
        <v>68.8056505</v>
      </c>
    </row>
    <row r="113">
      <c r="A113" s="3">
        <v>-7.777777778</v>
      </c>
      <c r="B113" s="3">
        <v>60.49382716</v>
      </c>
      <c r="C113" s="3">
        <v>64.49382716</v>
      </c>
      <c r="D113" s="3">
        <v>68.49382716</v>
      </c>
    </row>
    <row r="114">
      <c r="A114" s="3">
        <v>-7.757757758</v>
      </c>
      <c r="B114" s="3">
        <v>60.18280543</v>
      </c>
      <c r="C114" s="3">
        <v>64.18280543</v>
      </c>
      <c r="D114" s="3">
        <v>68.18280543</v>
      </c>
    </row>
    <row r="115">
      <c r="A115" s="3">
        <v>-7.737737738</v>
      </c>
      <c r="B115" s="3">
        <v>59.8725853</v>
      </c>
      <c r="C115" s="3">
        <v>63.8725853</v>
      </c>
      <c r="D115" s="3">
        <v>67.8725853</v>
      </c>
    </row>
    <row r="116">
      <c r="A116" s="3">
        <v>-7.717717718</v>
      </c>
      <c r="B116" s="3">
        <v>59.56316677</v>
      </c>
      <c r="C116" s="3">
        <v>63.56316677</v>
      </c>
      <c r="D116" s="3">
        <v>67.56316677</v>
      </c>
    </row>
    <row r="117">
      <c r="A117" s="3">
        <v>-7.697697698</v>
      </c>
      <c r="B117" s="3">
        <v>59.25454985</v>
      </c>
      <c r="C117" s="3">
        <v>63.25454985</v>
      </c>
      <c r="D117" s="3">
        <v>67.25454985</v>
      </c>
    </row>
    <row r="118">
      <c r="A118" s="3">
        <v>-7.677677678</v>
      </c>
      <c r="B118" s="3">
        <v>58.94673452</v>
      </c>
      <c r="C118" s="3">
        <v>62.94673452</v>
      </c>
      <c r="D118" s="3">
        <v>66.94673452</v>
      </c>
    </row>
    <row r="119">
      <c r="A119" s="3">
        <v>-7.657657658</v>
      </c>
      <c r="B119" s="3">
        <v>58.6397208</v>
      </c>
      <c r="C119" s="3">
        <v>62.6397208</v>
      </c>
      <c r="D119" s="3">
        <v>66.6397208</v>
      </c>
    </row>
    <row r="120">
      <c r="A120" s="3">
        <v>-7.637637638</v>
      </c>
      <c r="B120" s="3">
        <v>58.33350868</v>
      </c>
      <c r="C120" s="3">
        <v>62.33350868</v>
      </c>
      <c r="D120" s="3">
        <v>66.33350868</v>
      </c>
    </row>
    <row r="121">
      <c r="A121" s="3">
        <v>-7.617617618</v>
      </c>
      <c r="B121" s="3">
        <v>58.02809817</v>
      </c>
      <c r="C121" s="3">
        <v>62.02809817</v>
      </c>
      <c r="D121" s="3">
        <v>66.02809817</v>
      </c>
    </row>
    <row r="122">
      <c r="A122" s="3">
        <v>-7.597597598</v>
      </c>
      <c r="B122" s="3">
        <v>57.72348926</v>
      </c>
      <c r="C122" s="3">
        <v>61.72348926</v>
      </c>
      <c r="D122" s="3">
        <v>65.72348926</v>
      </c>
    </row>
    <row r="123">
      <c r="A123" s="3">
        <v>-7.577577578</v>
      </c>
      <c r="B123" s="3">
        <v>57.41968194</v>
      </c>
      <c r="C123" s="3">
        <v>61.41968194</v>
      </c>
      <c r="D123" s="3">
        <v>65.41968194</v>
      </c>
    </row>
    <row r="124">
      <c r="A124" s="3">
        <v>-7.557557558</v>
      </c>
      <c r="B124" s="3">
        <v>57.11667624</v>
      </c>
      <c r="C124" s="3">
        <v>61.11667624</v>
      </c>
      <c r="D124" s="3">
        <v>65.11667624</v>
      </c>
    </row>
    <row r="125">
      <c r="A125" s="3">
        <v>-7.537537538</v>
      </c>
      <c r="B125" s="3">
        <v>56.81447213</v>
      </c>
      <c r="C125" s="3">
        <v>60.81447213</v>
      </c>
      <c r="D125" s="3">
        <v>64.81447213</v>
      </c>
    </row>
    <row r="126">
      <c r="A126" s="3">
        <v>-7.517517518</v>
      </c>
      <c r="B126" s="3">
        <v>56.51306963</v>
      </c>
      <c r="C126" s="3">
        <v>60.51306963</v>
      </c>
      <c r="D126" s="3">
        <v>64.51306963</v>
      </c>
    </row>
    <row r="127">
      <c r="A127" s="3">
        <v>-7.497497497</v>
      </c>
      <c r="B127" s="3">
        <v>56.21246872</v>
      </c>
      <c r="C127" s="3">
        <v>60.21246872</v>
      </c>
      <c r="D127" s="3">
        <v>64.21246872</v>
      </c>
    </row>
    <row r="128">
      <c r="A128" s="3">
        <v>-7.477477477</v>
      </c>
      <c r="B128" s="3">
        <v>55.91266943</v>
      </c>
      <c r="C128" s="3">
        <v>59.91266943</v>
      </c>
      <c r="D128" s="3">
        <v>63.91266943</v>
      </c>
    </row>
    <row r="129">
      <c r="A129" s="3">
        <v>-7.457457457</v>
      </c>
      <c r="B129" s="3">
        <v>55.61367173</v>
      </c>
      <c r="C129" s="3">
        <v>59.61367173</v>
      </c>
      <c r="D129" s="3">
        <v>63.61367173</v>
      </c>
    </row>
    <row r="130">
      <c r="A130" s="3">
        <v>-7.437437437</v>
      </c>
      <c r="B130" s="3">
        <v>55.31547564</v>
      </c>
      <c r="C130" s="3">
        <v>59.31547564</v>
      </c>
      <c r="D130" s="3">
        <v>63.31547564</v>
      </c>
    </row>
    <row r="131">
      <c r="A131" s="3">
        <v>-7.417417417</v>
      </c>
      <c r="B131" s="3">
        <v>55.01808114</v>
      </c>
      <c r="C131" s="3">
        <v>59.01808114</v>
      </c>
      <c r="D131" s="3">
        <v>63.01808114</v>
      </c>
    </row>
    <row r="132">
      <c r="A132" s="3">
        <v>-7.397397397</v>
      </c>
      <c r="B132" s="3">
        <v>54.72148826</v>
      </c>
      <c r="C132" s="3">
        <v>58.72148826</v>
      </c>
      <c r="D132" s="3">
        <v>62.72148826</v>
      </c>
    </row>
    <row r="133">
      <c r="A133" s="3">
        <v>-7.377377377</v>
      </c>
      <c r="B133" s="3">
        <v>54.42569697</v>
      </c>
      <c r="C133" s="3">
        <v>58.42569697</v>
      </c>
      <c r="D133" s="3">
        <v>62.42569697</v>
      </c>
    </row>
    <row r="134">
      <c r="A134" s="3">
        <v>-7.357357357</v>
      </c>
      <c r="B134" s="3">
        <v>54.13070728</v>
      </c>
      <c r="C134" s="3">
        <v>58.13070728</v>
      </c>
      <c r="D134" s="3">
        <v>62.13070728</v>
      </c>
    </row>
    <row r="135">
      <c r="A135" s="3">
        <v>-7.337337337</v>
      </c>
      <c r="B135" s="3">
        <v>53.8365192</v>
      </c>
      <c r="C135" s="3">
        <v>57.8365192</v>
      </c>
      <c r="D135" s="3">
        <v>61.8365192</v>
      </c>
    </row>
    <row r="136">
      <c r="A136" s="3">
        <v>-7.317317317</v>
      </c>
      <c r="B136" s="3">
        <v>53.54313272</v>
      </c>
      <c r="C136" s="3">
        <v>57.54313272</v>
      </c>
      <c r="D136" s="3">
        <v>61.54313272</v>
      </c>
    </row>
    <row r="137">
      <c r="A137" s="3">
        <v>-7.297297297</v>
      </c>
      <c r="B137" s="3">
        <v>53.25054785</v>
      </c>
      <c r="C137" s="3">
        <v>57.25054785</v>
      </c>
      <c r="D137" s="3">
        <v>61.25054785</v>
      </c>
    </row>
    <row r="138">
      <c r="A138" s="3">
        <v>-7.277277277</v>
      </c>
      <c r="B138" s="3">
        <v>52.95876457</v>
      </c>
      <c r="C138" s="3">
        <v>56.95876457</v>
      </c>
      <c r="D138" s="3">
        <v>60.95876457</v>
      </c>
    </row>
    <row r="139">
      <c r="A139" s="3">
        <v>-7.257257257</v>
      </c>
      <c r="B139" s="3">
        <v>52.6677829</v>
      </c>
      <c r="C139" s="3">
        <v>56.6677829</v>
      </c>
      <c r="D139" s="3">
        <v>60.6677829</v>
      </c>
    </row>
    <row r="140">
      <c r="A140" s="3">
        <v>-7.237237237</v>
      </c>
      <c r="B140" s="3">
        <v>52.37760283</v>
      </c>
      <c r="C140" s="3">
        <v>56.37760283</v>
      </c>
      <c r="D140" s="3">
        <v>60.37760283</v>
      </c>
    </row>
    <row r="141">
      <c r="A141" s="3">
        <v>-7.217217217</v>
      </c>
      <c r="B141" s="3">
        <v>52.08822436</v>
      </c>
      <c r="C141" s="3">
        <v>56.08822436</v>
      </c>
      <c r="D141" s="3">
        <v>60.08822436</v>
      </c>
    </row>
    <row r="142">
      <c r="A142" s="3">
        <v>-7.197197197</v>
      </c>
      <c r="B142" s="3">
        <v>51.7996475</v>
      </c>
      <c r="C142" s="3">
        <v>55.7996475</v>
      </c>
      <c r="D142" s="3">
        <v>59.7996475</v>
      </c>
    </row>
    <row r="143">
      <c r="A143" s="3">
        <v>-7.177177177</v>
      </c>
      <c r="B143" s="3">
        <v>51.51187223</v>
      </c>
      <c r="C143" s="3">
        <v>55.51187223</v>
      </c>
      <c r="D143" s="3">
        <v>59.51187223</v>
      </c>
    </row>
    <row r="144">
      <c r="A144" s="3">
        <v>-7.157157157</v>
      </c>
      <c r="B144" s="3">
        <v>51.22489857</v>
      </c>
      <c r="C144" s="3">
        <v>55.22489857</v>
      </c>
      <c r="D144" s="3">
        <v>59.22489857</v>
      </c>
    </row>
    <row r="145">
      <c r="A145" s="3">
        <v>-7.137137137</v>
      </c>
      <c r="B145" s="3">
        <v>50.93872651</v>
      </c>
      <c r="C145" s="3">
        <v>54.93872651</v>
      </c>
      <c r="D145" s="3">
        <v>58.93872651</v>
      </c>
    </row>
    <row r="146">
      <c r="A146" s="3">
        <v>-7.117117117</v>
      </c>
      <c r="B146" s="3">
        <v>50.65335606</v>
      </c>
      <c r="C146" s="3">
        <v>54.65335606</v>
      </c>
      <c r="D146" s="3">
        <v>58.65335606</v>
      </c>
    </row>
    <row r="147">
      <c r="A147" s="3">
        <v>-7.097097097</v>
      </c>
      <c r="B147" s="3">
        <v>50.36878721</v>
      </c>
      <c r="C147" s="3">
        <v>54.36878721</v>
      </c>
      <c r="D147" s="3">
        <v>58.36878721</v>
      </c>
    </row>
    <row r="148">
      <c r="A148" s="3">
        <v>-7.077077077</v>
      </c>
      <c r="B148" s="3">
        <v>50.08501995</v>
      </c>
      <c r="C148" s="3">
        <v>54.08501995</v>
      </c>
      <c r="D148" s="3">
        <v>58.08501995</v>
      </c>
    </row>
    <row r="149">
      <c r="A149" s="3">
        <v>-7.057057057</v>
      </c>
      <c r="B149" s="3">
        <v>49.80205431</v>
      </c>
      <c r="C149" s="3">
        <v>53.80205431</v>
      </c>
      <c r="D149" s="3">
        <v>57.80205431</v>
      </c>
    </row>
    <row r="150">
      <c r="A150" s="3">
        <v>-7.037037037</v>
      </c>
      <c r="B150" s="3">
        <v>49.51989026</v>
      </c>
      <c r="C150" s="3">
        <v>53.51989026</v>
      </c>
      <c r="D150" s="3">
        <v>57.51989026</v>
      </c>
    </row>
    <row r="151">
      <c r="A151" s="3">
        <v>-7.017017017</v>
      </c>
      <c r="B151" s="3">
        <v>49.23852782</v>
      </c>
      <c r="C151" s="3">
        <v>53.23852782</v>
      </c>
      <c r="D151" s="3">
        <v>57.23852782</v>
      </c>
    </row>
    <row r="152">
      <c r="A152" s="3">
        <v>-6.996996997</v>
      </c>
      <c r="B152" s="3">
        <v>48.95796698</v>
      </c>
      <c r="C152" s="3">
        <v>52.95796698</v>
      </c>
      <c r="D152" s="3">
        <v>56.95796698</v>
      </c>
    </row>
    <row r="153">
      <c r="A153" s="3">
        <v>-6.976976977</v>
      </c>
      <c r="B153" s="3">
        <v>48.67820774</v>
      </c>
      <c r="C153" s="3">
        <v>52.67820774</v>
      </c>
      <c r="D153" s="3">
        <v>56.67820774</v>
      </c>
    </row>
    <row r="154">
      <c r="A154" s="3">
        <v>-6.956956957</v>
      </c>
      <c r="B154" s="3">
        <v>48.3992501</v>
      </c>
      <c r="C154" s="3">
        <v>52.3992501</v>
      </c>
      <c r="D154" s="3">
        <v>56.3992501</v>
      </c>
    </row>
    <row r="155">
      <c r="A155" s="3">
        <v>-6.936936937</v>
      </c>
      <c r="B155" s="3">
        <v>48.12109407</v>
      </c>
      <c r="C155" s="3">
        <v>52.12109407</v>
      </c>
      <c r="D155" s="3">
        <v>56.12109407</v>
      </c>
    </row>
    <row r="156">
      <c r="A156" s="3">
        <v>-6.916916917</v>
      </c>
      <c r="B156" s="3">
        <v>47.84373964</v>
      </c>
      <c r="C156" s="3">
        <v>51.84373964</v>
      </c>
      <c r="D156" s="3">
        <v>55.84373964</v>
      </c>
    </row>
    <row r="157">
      <c r="A157" s="3">
        <v>-6.896896897</v>
      </c>
      <c r="B157" s="3">
        <v>47.56718681</v>
      </c>
      <c r="C157" s="3">
        <v>51.56718681</v>
      </c>
      <c r="D157" s="3">
        <v>55.56718681</v>
      </c>
    </row>
    <row r="158">
      <c r="A158" s="3">
        <v>-6.876876877</v>
      </c>
      <c r="B158" s="3">
        <v>47.29143558</v>
      </c>
      <c r="C158" s="3">
        <v>51.29143558</v>
      </c>
      <c r="D158" s="3">
        <v>55.29143558</v>
      </c>
    </row>
    <row r="159">
      <c r="A159" s="3">
        <v>-6.856856857</v>
      </c>
      <c r="B159" s="3">
        <v>47.01648596</v>
      </c>
      <c r="C159" s="3">
        <v>51.01648596</v>
      </c>
      <c r="D159" s="3">
        <v>55.01648596</v>
      </c>
    </row>
    <row r="160">
      <c r="A160" s="3">
        <v>-6.836836837</v>
      </c>
      <c r="B160" s="3">
        <v>46.74233793</v>
      </c>
      <c r="C160" s="3">
        <v>50.74233793</v>
      </c>
      <c r="D160" s="3">
        <v>54.74233793</v>
      </c>
    </row>
    <row r="161">
      <c r="A161" s="3">
        <v>-6.816816817</v>
      </c>
      <c r="B161" s="3">
        <v>46.46899151</v>
      </c>
      <c r="C161" s="3">
        <v>50.46899151</v>
      </c>
      <c r="D161" s="3">
        <v>54.46899151</v>
      </c>
    </row>
    <row r="162">
      <c r="A162" s="3">
        <v>-6.796796797</v>
      </c>
      <c r="B162" s="3">
        <v>46.1964467</v>
      </c>
      <c r="C162" s="3">
        <v>50.1964467</v>
      </c>
      <c r="D162" s="3">
        <v>54.1964467</v>
      </c>
    </row>
    <row r="163">
      <c r="A163" s="3">
        <v>-6.776776777</v>
      </c>
      <c r="B163" s="3">
        <v>45.92470348</v>
      </c>
      <c r="C163" s="3">
        <v>49.92470348</v>
      </c>
      <c r="D163" s="3">
        <v>53.92470348</v>
      </c>
    </row>
    <row r="164">
      <c r="A164" s="3">
        <v>-6.756756757</v>
      </c>
      <c r="B164" s="3">
        <v>45.65376187</v>
      </c>
      <c r="C164" s="3">
        <v>49.65376187</v>
      </c>
      <c r="D164" s="3">
        <v>53.65376187</v>
      </c>
    </row>
    <row r="165">
      <c r="A165" s="3">
        <v>-6.736736737</v>
      </c>
      <c r="B165" s="3">
        <v>45.38362186</v>
      </c>
      <c r="C165" s="3">
        <v>49.38362186</v>
      </c>
      <c r="D165" s="3">
        <v>53.38362186</v>
      </c>
    </row>
    <row r="166">
      <c r="A166" s="3">
        <v>-6.716716717</v>
      </c>
      <c r="B166" s="3">
        <v>45.11428345</v>
      </c>
      <c r="C166" s="3">
        <v>49.11428345</v>
      </c>
      <c r="D166" s="3">
        <v>53.11428345</v>
      </c>
    </row>
    <row r="167">
      <c r="A167" s="3">
        <v>-6.696696697</v>
      </c>
      <c r="B167" s="3">
        <v>44.84574665</v>
      </c>
      <c r="C167" s="3">
        <v>48.84574665</v>
      </c>
      <c r="D167" s="3">
        <v>52.84574665</v>
      </c>
    </row>
    <row r="168">
      <c r="A168" s="3">
        <v>-6.676676677</v>
      </c>
      <c r="B168" s="3">
        <v>44.57801144</v>
      </c>
      <c r="C168" s="3">
        <v>48.57801144</v>
      </c>
      <c r="D168" s="3">
        <v>52.57801144</v>
      </c>
    </row>
    <row r="169">
      <c r="A169" s="3">
        <v>-6.656656657</v>
      </c>
      <c r="B169" s="3">
        <v>44.31107784</v>
      </c>
      <c r="C169" s="3">
        <v>48.31107784</v>
      </c>
      <c r="D169" s="3">
        <v>52.31107784</v>
      </c>
    </row>
    <row r="170">
      <c r="A170" s="3">
        <v>-6.636636637</v>
      </c>
      <c r="B170" s="3">
        <v>44.04494585</v>
      </c>
      <c r="C170" s="3">
        <v>48.04494585</v>
      </c>
      <c r="D170" s="3">
        <v>52.04494585</v>
      </c>
    </row>
    <row r="171">
      <c r="A171" s="3">
        <v>-6.616616617</v>
      </c>
      <c r="B171" s="3">
        <v>43.77961545</v>
      </c>
      <c r="C171" s="3">
        <v>47.77961545</v>
      </c>
      <c r="D171" s="3">
        <v>51.77961545</v>
      </c>
    </row>
    <row r="172">
      <c r="A172" s="3">
        <v>-6.596596597</v>
      </c>
      <c r="B172" s="3">
        <v>43.51508666</v>
      </c>
      <c r="C172" s="3">
        <v>47.51508666</v>
      </c>
      <c r="D172" s="3">
        <v>51.51508666</v>
      </c>
    </row>
    <row r="173">
      <c r="A173" s="3">
        <v>-6.576576577</v>
      </c>
      <c r="B173" s="3">
        <v>43.25135947</v>
      </c>
      <c r="C173" s="3">
        <v>47.25135947</v>
      </c>
      <c r="D173" s="3">
        <v>51.25135947</v>
      </c>
    </row>
    <row r="174">
      <c r="A174" s="3">
        <v>-6.556556557</v>
      </c>
      <c r="B174" s="3">
        <v>42.98843388</v>
      </c>
      <c r="C174" s="3">
        <v>46.98843388</v>
      </c>
      <c r="D174" s="3">
        <v>50.98843388</v>
      </c>
    </row>
    <row r="175">
      <c r="A175" s="3">
        <v>-6.536536537</v>
      </c>
      <c r="B175" s="3">
        <v>42.72630989</v>
      </c>
      <c r="C175" s="3">
        <v>46.72630989</v>
      </c>
      <c r="D175" s="3">
        <v>50.72630989</v>
      </c>
    </row>
    <row r="176">
      <c r="A176" s="3">
        <v>-6.516516517</v>
      </c>
      <c r="B176" s="3">
        <v>42.46498751</v>
      </c>
      <c r="C176" s="3">
        <v>46.46498751</v>
      </c>
      <c r="D176" s="3">
        <v>50.46498751</v>
      </c>
    </row>
    <row r="177">
      <c r="A177" s="3">
        <v>-6.496496496</v>
      </c>
      <c r="B177" s="3">
        <v>42.20446673</v>
      </c>
      <c r="C177" s="3">
        <v>46.20446673</v>
      </c>
      <c r="D177" s="3">
        <v>50.20446673</v>
      </c>
    </row>
    <row r="178">
      <c r="A178" s="3">
        <v>-6.476476476</v>
      </c>
      <c r="B178" s="3">
        <v>41.94474755</v>
      </c>
      <c r="C178" s="3">
        <v>45.94474755</v>
      </c>
      <c r="D178" s="3">
        <v>49.94474755</v>
      </c>
    </row>
    <row r="179">
      <c r="A179" s="3">
        <v>-6.456456456</v>
      </c>
      <c r="B179" s="3">
        <v>41.68582997</v>
      </c>
      <c r="C179" s="3">
        <v>45.68582997</v>
      </c>
      <c r="D179" s="3">
        <v>49.68582997</v>
      </c>
    </row>
    <row r="180">
      <c r="A180" s="3">
        <v>-6.436436436</v>
      </c>
      <c r="B180" s="3">
        <v>41.427714</v>
      </c>
      <c r="C180" s="3">
        <v>45.427714</v>
      </c>
      <c r="D180" s="3">
        <v>49.427714</v>
      </c>
    </row>
    <row r="181">
      <c r="A181" s="3">
        <v>-6.416416416</v>
      </c>
      <c r="B181" s="3">
        <v>41.17039963</v>
      </c>
      <c r="C181" s="3">
        <v>45.17039963</v>
      </c>
      <c r="D181" s="3">
        <v>49.17039963</v>
      </c>
    </row>
    <row r="182">
      <c r="A182" s="3">
        <v>-6.396396396</v>
      </c>
      <c r="B182" s="3">
        <v>40.91388686</v>
      </c>
      <c r="C182" s="3">
        <v>44.91388686</v>
      </c>
      <c r="D182" s="3">
        <v>48.91388686</v>
      </c>
    </row>
    <row r="183">
      <c r="A183" s="3">
        <v>-6.376376376</v>
      </c>
      <c r="B183" s="3">
        <v>40.65817569</v>
      </c>
      <c r="C183" s="3">
        <v>44.65817569</v>
      </c>
      <c r="D183" s="3">
        <v>48.65817569</v>
      </c>
    </row>
    <row r="184">
      <c r="A184" s="3">
        <v>-6.356356356</v>
      </c>
      <c r="B184" s="3">
        <v>40.40326613</v>
      </c>
      <c r="C184" s="3">
        <v>44.40326613</v>
      </c>
      <c r="D184" s="3">
        <v>48.40326613</v>
      </c>
    </row>
    <row r="185">
      <c r="A185" s="3">
        <v>-6.336336336</v>
      </c>
      <c r="B185" s="3">
        <v>40.14915817</v>
      </c>
      <c r="C185" s="3">
        <v>44.14915817</v>
      </c>
      <c r="D185" s="3">
        <v>48.14915817</v>
      </c>
    </row>
    <row r="186">
      <c r="A186" s="3">
        <v>-6.316316316</v>
      </c>
      <c r="B186" s="3">
        <v>39.89585181</v>
      </c>
      <c r="C186" s="3">
        <v>43.89585181</v>
      </c>
      <c r="D186" s="3">
        <v>47.89585181</v>
      </c>
    </row>
    <row r="187">
      <c r="A187" s="3">
        <v>-6.296296296</v>
      </c>
      <c r="B187" s="3">
        <v>39.64334705</v>
      </c>
      <c r="C187" s="3">
        <v>43.64334705</v>
      </c>
      <c r="D187" s="3">
        <v>47.64334705</v>
      </c>
    </row>
    <row r="188">
      <c r="A188" s="3">
        <v>-6.276276276</v>
      </c>
      <c r="B188" s="3">
        <v>39.3916439</v>
      </c>
      <c r="C188" s="3">
        <v>43.3916439</v>
      </c>
      <c r="D188" s="3">
        <v>47.3916439</v>
      </c>
    </row>
    <row r="189">
      <c r="A189" s="3">
        <v>-6.256256256</v>
      </c>
      <c r="B189" s="3">
        <v>39.14074234</v>
      </c>
      <c r="C189" s="3">
        <v>43.14074234</v>
      </c>
      <c r="D189" s="3">
        <v>47.14074234</v>
      </c>
    </row>
    <row r="190">
      <c r="A190" s="3">
        <v>-6.236236236</v>
      </c>
      <c r="B190" s="3">
        <v>38.89064239</v>
      </c>
      <c r="C190" s="3">
        <v>42.89064239</v>
      </c>
      <c r="D190" s="3">
        <v>46.89064239</v>
      </c>
    </row>
    <row r="191">
      <c r="A191" s="3">
        <v>-6.216216216</v>
      </c>
      <c r="B191" s="3">
        <v>38.64134405</v>
      </c>
      <c r="C191" s="3">
        <v>42.64134405</v>
      </c>
      <c r="D191" s="3">
        <v>46.64134405</v>
      </c>
    </row>
    <row r="192">
      <c r="A192" s="3">
        <v>-6.196196196</v>
      </c>
      <c r="B192" s="3">
        <v>38.3928473</v>
      </c>
      <c r="C192" s="3">
        <v>42.3928473</v>
      </c>
      <c r="D192" s="3">
        <v>46.3928473</v>
      </c>
    </row>
    <row r="193">
      <c r="A193" s="3">
        <v>-6.176176176</v>
      </c>
      <c r="B193" s="3">
        <v>38.14515216</v>
      </c>
      <c r="C193" s="3">
        <v>42.14515216</v>
      </c>
      <c r="D193" s="3">
        <v>46.14515216</v>
      </c>
    </row>
    <row r="194">
      <c r="A194" s="3">
        <v>-6.156156156</v>
      </c>
      <c r="B194" s="3">
        <v>37.89825862</v>
      </c>
      <c r="C194" s="3">
        <v>41.89825862</v>
      </c>
      <c r="D194" s="3">
        <v>45.89825862</v>
      </c>
    </row>
    <row r="195">
      <c r="A195" s="3">
        <v>-6.136136136</v>
      </c>
      <c r="B195" s="3">
        <v>37.65216668</v>
      </c>
      <c r="C195" s="3">
        <v>41.65216668</v>
      </c>
      <c r="D195" s="3">
        <v>45.65216668</v>
      </c>
    </row>
    <row r="196">
      <c r="A196" s="3">
        <v>-6.116116116</v>
      </c>
      <c r="B196" s="3">
        <v>37.40687635</v>
      </c>
      <c r="C196" s="3">
        <v>41.40687635</v>
      </c>
      <c r="D196" s="3">
        <v>45.40687635</v>
      </c>
    </row>
    <row r="197">
      <c r="A197" s="3">
        <v>-6.096096096</v>
      </c>
      <c r="B197" s="3">
        <v>37.16238761</v>
      </c>
      <c r="C197" s="3">
        <v>41.16238761</v>
      </c>
      <c r="D197" s="3">
        <v>45.16238761</v>
      </c>
    </row>
    <row r="198">
      <c r="A198" s="3">
        <v>-6.076076076</v>
      </c>
      <c r="B198" s="3">
        <v>36.91870048</v>
      </c>
      <c r="C198" s="3">
        <v>40.91870048</v>
      </c>
      <c r="D198" s="3">
        <v>44.91870048</v>
      </c>
    </row>
    <row r="199">
      <c r="A199" s="3">
        <v>-6.056056056</v>
      </c>
      <c r="B199" s="3">
        <v>36.67581495</v>
      </c>
      <c r="C199" s="3">
        <v>40.67581495</v>
      </c>
      <c r="D199" s="3">
        <v>44.67581495</v>
      </c>
    </row>
    <row r="200">
      <c r="A200" s="3">
        <v>-6.036036036</v>
      </c>
      <c r="B200" s="3">
        <v>36.43373103</v>
      </c>
      <c r="C200" s="3">
        <v>40.43373103</v>
      </c>
      <c r="D200" s="3">
        <v>44.43373103</v>
      </c>
    </row>
    <row r="201">
      <c r="A201" s="3">
        <v>-6.016016016</v>
      </c>
      <c r="B201" s="3">
        <v>36.1924487</v>
      </c>
      <c r="C201" s="3">
        <v>40.1924487</v>
      </c>
      <c r="D201" s="3">
        <v>44.1924487</v>
      </c>
    </row>
    <row r="202">
      <c r="A202" s="3">
        <v>-5.995995996</v>
      </c>
      <c r="B202" s="3">
        <v>35.95196798</v>
      </c>
      <c r="C202" s="3">
        <v>39.95196798</v>
      </c>
      <c r="D202" s="3">
        <v>43.95196798</v>
      </c>
    </row>
    <row r="203">
      <c r="A203" s="3">
        <v>-5.975975976</v>
      </c>
      <c r="B203" s="3">
        <v>35.71228887</v>
      </c>
      <c r="C203" s="3">
        <v>39.71228887</v>
      </c>
      <c r="D203" s="3">
        <v>43.71228887</v>
      </c>
    </row>
    <row r="204">
      <c r="A204" s="3">
        <v>-5.955955956</v>
      </c>
      <c r="B204" s="3">
        <v>35.47341135</v>
      </c>
      <c r="C204" s="3">
        <v>39.47341135</v>
      </c>
      <c r="D204" s="3">
        <v>43.47341135</v>
      </c>
    </row>
    <row r="205">
      <c r="A205" s="3">
        <v>-5.935935936</v>
      </c>
      <c r="B205" s="3">
        <v>35.23533544</v>
      </c>
      <c r="C205" s="3">
        <v>39.23533544</v>
      </c>
      <c r="D205" s="3">
        <v>43.23533544</v>
      </c>
    </row>
    <row r="206">
      <c r="A206" s="3">
        <v>-5.915915916</v>
      </c>
      <c r="B206" s="3">
        <v>34.99806112</v>
      </c>
      <c r="C206" s="3">
        <v>38.99806112</v>
      </c>
      <c r="D206" s="3">
        <v>42.99806112</v>
      </c>
    </row>
    <row r="207">
      <c r="A207" s="3">
        <v>-5.895895896</v>
      </c>
      <c r="B207" s="3">
        <v>34.76158842</v>
      </c>
      <c r="C207" s="3">
        <v>38.76158842</v>
      </c>
      <c r="D207" s="3">
        <v>42.76158842</v>
      </c>
    </row>
    <row r="208">
      <c r="A208" s="3">
        <v>-5.875875876</v>
      </c>
      <c r="B208" s="3">
        <v>34.52591731</v>
      </c>
      <c r="C208" s="3">
        <v>38.52591731</v>
      </c>
      <c r="D208" s="3">
        <v>42.52591731</v>
      </c>
    </row>
    <row r="209">
      <c r="A209" s="3">
        <v>-5.855855856</v>
      </c>
      <c r="B209" s="3">
        <v>34.2910478</v>
      </c>
      <c r="C209" s="3">
        <v>38.2910478</v>
      </c>
      <c r="D209" s="3">
        <v>42.2910478</v>
      </c>
    </row>
    <row r="210">
      <c r="A210" s="3">
        <v>-5.835835836</v>
      </c>
      <c r="B210" s="3">
        <v>34.0569799</v>
      </c>
      <c r="C210" s="3">
        <v>38.0569799</v>
      </c>
      <c r="D210" s="3">
        <v>42.0569799</v>
      </c>
    </row>
    <row r="211">
      <c r="A211" s="3">
        <v>-5.815815816</v>
      </c>
      <c r="B211" s="3">
        <v>33.8237136</v>
      </c>
      <c r="C211" s="3">
        <v>37.8237136</v>
      </c>
      <c r="D211" s="3">
        <v>41.8237136</v>
      </c>
    </row>
    <row r="212">
      <c r="A212" s="3">
        <v>-5.795795796</v>
      </c>
      <c r="B212" s="3">
        <v>33.59124891</v>
      </c>
      <c r="C212" s="3">
        <v>37.59124891</v>
      </c>
      <c r="D212" s="3">
        <v>41.59124891</v>
      </c>
    </row>
    <row r="213">
      <c r="A213" s="3">
        <v>-5.775775776</v>
      </c>
      <c r="B213" s="3">
        <v>33.35958581</v>
      </c>
      <c r="C213" s="3">
        <v>37.35958581</v>
      </c>
      <c r="D213" s="3">
        <v>41.35958581</v>
      </c>
    </row>
    <row r="214">
      <c r="A214" s="3">
        <v>-5.755755756</v>
      </c>
      <c r="B214" s="3">
        <v>33.12872432</v>
      </c>
      <c r="C214" s="3">
        <v>37.12872432</v>
      </c>
      <c r="D214" s="3">
        <v>41.12872432</v>
      </c>
    </row>
    <row r="215">
      <c r="A215" s="3">
        <v>-5.735735736</v>
      </c>
      <c r="B215" s="3">
        <v>32.89866443</v>
      </c>
      <c r="C215" s="3">
        <v>36.89866443</v>
      </c>
      <c r="D215" s="3">
        <v>40.89866443</v>
      </c>
    </row>
    <row r="216">
      <c r="A216" s="3">
        <v>-5.715715716</v>
      </c>
      <c r="B216" s="3">
        <v>32.66940614</v>
      </c>
      <c r="C216" s="3">
        <v>36.66940614</v>
      </c>
      <c r="D216" s="3">
        <v>40.66940614</v>
      </c>
    </row>
    <row r="217">
      <c r="A217" s="3">
        <v>-5.695695696</v>
      </c>
      <c r="B217" s="3">
        <v>32.44094946</v>
      </c>
      <c r="C217" s="3">
        <v>36.44094946</v>
      </c>
      <c r="D217" s="3">
        <v>40.44094946</v>
      </c>
    </row>
    <row r="218">
      <c r="A218" s="3">
        <v>-5.675675676</v>
      </c>
      <c r="B218" s="3">
        <v>32.21329438</v>
      </c>
      <c r="C218" s="3">
        <v>36.21329438</v>
      </c>
      <c r="D218" s="3">
        <v>40.21329438</v>
      </c>
    </row>
    <row r="219">
      <c r="A219" s="3">
        <v>-5.655655656</v>
      </c>
      <c r="B219" s="3">
        <v>31.9864409</v>
      </c>
      <c r="C219" s="3">
        <v>35.9864409</v>
      </c>
      <c r="D219" s="3">
        <v>39.9864409</v>
      </c>
    </row>
    <row r="220">
      <c r="A220" s="3">
        <v>-5.635635636</v>
      </c>
      <c r="B220" s="3">
        <v>31.76038902</v>
      </c>
      <c r="C220" s="3">
        <v>35.76038902</v>
      </c>
      <c r="D220" s="3">
        <v>39.76038902</v>
      </c>
    </row>
    <row r="221">
      <c r="A221" s="3">
        <v>-5.615615616</v>
      </c>
      <c r="B221" s="3">
        <v>31.53513874</v>
      </c>
      <c r="C221" s="3">
        <v>35.53513874</v>
      </c>
      <c r="D221" s="3">
        <v>39.53513874</v>
      </c>
    </row>
    <row r="222">
      <c r="A222" s="3">
        <v>-5.595595596</v>
      </c>
      <c r="B222" s="3">
        <v>31.31069007</v>
      </c>
      <c r="C222" s="3">
        <v>35.31069007</v>
      </c>
      <c r="D222" s="3">
        <v>39.31069007</v>
      </c>
    </row>
    <row r="223">
      <c r="A223" s="3">
        <v>-5.575575576</v>
      </c>
      <c r="B223" s="3">
        <v>31.087043</v>
      </c>
      <c r="C223" s="3">
        <v>35.087043</v>
      </c>
      <c r="D223" s="3">
        <v>39.087043</v>
      </c>
    </row>
    <row r="224">
      <c r="A224" s="3">
        <v>-5.555555556</v>
      </c>
      <c r="B224" s="3">
        <v>30.86419753</v>
      </c>
      <c r="C224" s="3">
        <v>34.86419753</v>
      </c>
      <c r="D224" s="3">
        <v>38.86419753</v>
      </c>
    </row>
    <row r="225">
      <c r="A225" s="3">
        <v>-5.535535536</v>
      </c>
      <c r="B225" s="3">
        <v>30.64215367</v>
      </c>
      <c r="C225" s="3">
        <v>34.64215367</v>
      </c>
      <c r="D225" s="3">
        <v>38.64215367</v>
      </c>
    </row>
    <row r="226">
      <c r="A226" s="3">
        <v>-5.515515516</v>
      </c>
      <c r="B226" s="3">
        <v>30.4209114</v>
      </c>
      <c r="C226" s="3">
        <v>34.4209114</v>
      </c>
      <c r="D226" s="3">
        <v>38.4209114</v>
      </c>
    </row>
    <row r="227">
      <c r="A227" s="3">
        <v>-5.495495495</v>
      </c>
      <c r="B227" s="3">
        <v>30.20047074</v>
      </c>
      <c r="C227" s="3">
        <v>34.20047074</v>
      </c>
      <c r="D227" s="3">
        <v>38.20047074</v>
      </c>
    </row>
    <row r="228">
      <c r="A228" s="3">
        <v>-5.475475475</v>
      </c>
      <c r="B228" s="3">
        <v>29.98083168</v>
      </c>
      <c r="C228" s="3">
        <v>33.98083168</v>
      </c>
      <c r="D228" s="3">
        <v>37.98083168</v>
      </c>
    </row>
    <row r="229">
      <c r="A229" s="3">
        <v>-5.455455455</v>
      </c>
      <c r="B229" s="3">
        <v>29.76199423</v>
      </c>
      <c r="C229" s="3">
        <v>33.76199423</v>
      </c>
      <c r="D229" s="3">
        <v>37.76199423</v>
      </c>
    </row>
    <row r="230">
      <c r="A230" s="3">
        <v>-5.435435435</v>
      </c>
      <c r="B230" s="3">
        <v>29.54395837</v>
      </c>
      <c r="C230" s="3">
        <v>33.54395837</v>
      </c>
      <c r="D230" s="3">
        <v>37.54395837</v>
      </c>
    </row>
    <row r="231">
      <c r="A231" s="3">
        <v>-5.415415415</v>
      </c>
      <c r="B231" s="3">
        <v>29.32672412</v>
      </c>
      <c r="C231" s="3">
        <v>33.32672412</v>
      </c>
      <c r="D231" s="3">
        <v>37.32672412</v>
      </c>
    </row>
    <row r="232">
      <c r="A232" s="3">
        <v>-5.395395395</v>
      </c>
      <c r="B232" s="3">
        <v>29.11029147</v>
      </c>
      <c r="C232" s="3">
        <v>33.11029147</v>
      </c>
      <c r="D232" s="3">
        <v>37.11029147</v>
      </c>
    </row>
    <row r="233">
      <c r="A233" s="3">
        <v>-5.375375375</v>
      </c>
      <c r="B233" s="3">
        <v>28.89466043</v>
      </c>
      <c r="C233" s="3">
        <v>32.89466043</v>
      </c>
      <c r="D233" s="3">
        <v>36.89466043</v>
      </c>
    </row>
    <row r="234">
      <c r="A234" s="3">
        <v>-5.355355355</v>
      </c>
      <c r="B234" s="3">
        <v>28.67983098</v>
      </c>
      <c r="C234" s="3">
        <v>32.67983098</v>
      </c>
      <c r="D234" s="3">
        <v>36.67983098</v>
      </c>
    </row>
    <row r="235">
      <c r="A235" s="3">
        <v>-5.335335335</v>
      </c>
      <c r="B235" s="3">
        <v>28.46580314</v>
      </c>
      <c r="C235" s="3">
        <v>32.46580314</v>
      </c>
      <c r="D235" s="3">
        <v>36.46580314</v>
      </c>
    </row>
    <row r="236">
      <c r="A236" s="3">
        <v>-5.315315315</v>
      </c>
      <c r="B236" s="3">
        <v>28.2525769</v>
      </c>
      <c r="C236" s="3">
        <v>32.2525769</v>
      </c>
      <c r="D236" s="3">
        <v>36.2525769</v>
      </c>
    </row>
    <row r="237">
      <c r="A237" s="3">
        <v>-5.295295295</v>
      </c>
      <c r="B237" s="3">
        <v>28.04015226</v>
      </c>
      <c r="C237" s="3">
        <v>32.04015226</v>
      </c>
      <c r="D237" s="3">
        <v>36.04015226</v>
      </c>
    </row>
    <row r="238">
      <c r="A238" s="3">
        <v>-5.275275275</v>
      </c>
      <c r="B238" s="3">
        <v>27.82852923</v>
      </c>
      <c r="C238" s="3">
        <v>31.82852923</v>
      </c>
      <c r="D238" s="3">
        <v>35.82852923</v>
      </c>
    </row>
    <row r="239">
      <c r="A239" s="3">
        <v>-5.255255255</v>
      </c>
      <c r="B239" s="3">
        <v>27.6177078</v>
      </c>
      <c r="C239" s="3">
        <v>31.6177078</v>
      </c>
      <c r="D239" s="3">
        <v>35.6177078</v>
      </c>
    </row>
    <row r="240">
      <c r="A240" s="3">
        <v>-5.235235235</v>
      </c>
      <c r="B240" s="3">
        <v>27.40768797</v>
      </c>
      <c r="C240" s="3">
        <v>31.40768797</v>
      </c>
      <c r="D240" s="3">
        <v>35.40768797</v>
      </c>
    </row>
    <row r="241">
      <c r="A241" s="3">
        <v>-5.215215215</v>
      </c>
      <c r="B241" s="3">
        <v>27.19846974</v>
      </c>
      <c r="C241" s="3">
        <v>31.19846974</v>
      </c>
      <c r="D241" s="3">
        <v>35.19846974</v>
      </c>
    </row>
    <row r="242">
      <c r="A242" s="3">
        <v>-5.195195195</v>
      </c>
      <c r="B242" s="3">
        <v>26.99005312</v>
      </c>
      <c r="C242" s="3">
        <v>30.99005312</v>
      </c>
      <c r="D242" s="3">
        <v>34.99005312</v>
      </c>
    </row>
    <row r="243">
      <c r="A243" s="3">
        <v>-5.175175175</v>
      </c>
      <c r="B243" s="3">
        <v>26.78243809</v>
      </c>
      <c r="C243" s="3">
        <v>30.78243809</v>
      </c>
      <c r="D243" s="3">
        <v>34.78243809</v>
      </c>
    </row>
    <row r="244">
      <c r="A244" s="3">
        <v>-5.155155155</v>
      </c>
      <c r="B244" s="3">
        <v>26.57562467</v>
      </c>
      <c r="C244" s="3">
        <v>30.57562467</v>
      </c>
      <c r="D244" s="3">
        <v>34.57562467</v>
      </c>
    </row>
    <row r="245">
      <c r="A245" s="3">
        <v>-5.135135135</v>
      </c>
      <c r="B245" s="3">
        <v>26.36961286</v>
      </c>
      <c r="C245" s="3">
        <v>30.36961286</v>
      </c>
      <c r="D245" s="3">
        <v>34.36961286</v>
      </c>
    </row>
    <row r="246">
      <c r="A246" s="3">
        <v>-5.115115115</v>
      </c>
      <c r="B246" s="3">
        <v>26.16440264</v>
      </c>
      <c r="C246" s="3">
        <v>30.16440264</v>
      </c>
      <c r="D246" s="3">
        <v>34.16440264</v>
      </c>
    </row>
    <row r="247">
      <c r="A247" s="3">
        <v>-5.095095095</v>
      </c>
      <c r="B247" s="3">
        <v>25.95999403</v>
      </c>
      <c r="C247" s="3">
        <v>29.95999403</v>
      </c>
      <c r="D247" s="3">
        <v>33.95999403</v>
      </c>
    </row>
    <row r="248">
      <c r="A248" s="3">
        <v>-5.075075075</v>
      </c>
      <c r="B248" s="3">
        <v>25.75638702</v>
      </c>
      <c r="C248" s="3">
        <v>29.75638702</v>
      </c>
      <c r="D248" s="3">
        <v>33.75638702</v>
      </c>
    </row>
    <row r="249">
      <c r="A249" s="3">
        <v>-5.055055055</v>
      </c>
      <c r="B249" s="3">
        <v>25.55358161</v>
      </c>
      <c r="C249" s="3">
        <v>29.55358161</v>
      </c>
      <c r="D249" s="3">
        <v>33.55358161</v>
      </c>
    </row>
    <row r="250">
      <c r="A250" s="3">
        <v>-5.035035035</v>
      </c>
      <c r="B250" s="3">
        <v>25.3515778</v>
      </c>
      <c r="C250" s="3">
        <v>29.3515778</v>
      </c>
      <c r="D250" s="3">
        <v>33.3515778</v>
      </c>
    </row>
    <row r="251">
      <c r="A251" s="3">
        <v>-5.015015015</v>
      </c>
      <c r="B251" s="3">
        <v>25.1503756</v>
      </c>
      <c r="C251" s="3">
        <v>29.1503756</v>
      </c>
      <c r="D251" s="3">
        <v>33.1503756</v>
      </c>
    </row>
    <row r="252">
      <c r="A252" s="3">
        <v>-4.994994995</v>
      </c>
      <c r="B252" s="3">
        <v>24.949975</v>
      </c>
      <c r="C252" s="3">
        <v>28.949975</v>
      </c>
      <c r="D252" s="3">
        <v>32.949975</v>
      </c>
    </row>
    <row r="253">
      <c r="A253" s="3">
        <v>-4.974974975</v>
      </c>
      <c r="B253" s="3">
        <v>24.750376</v>
      </c>
      <c r="C253" s="3">
        <v>28.750376</v>
      </c>
      <c r="D253" s="3">
        <v>32.750376</v>
      </c>
    </row>
    <row r="254">
      <c r="A254" s="3">
        <v>-4.954954955</v>
      </c>
      <c r="B254" s="3">
        <v>24.55157861</v>
      </c>
      <c r="C254" s="3">
        <v>28.55157861</v>
      </c>
      <c r="D254" s="3">
        <v>32.55157861</v>
      </c>
    </row>
    <row r="255">
      <c r="A255" s="3">
        <v>-4.934934935</v>
      </c>
      <c r="B255" s="3">
        <v>24.35358281</v>
      </c>
      <c r="C255" s="3">
        <v>28.35358281</v>
      </c>
      <c r="D255" s="3">
        <v>32.35358281</v>
      </c>
    </row>
    <row r="256">
      <c r="A256" s="3">
        <v>-4.914914915</v>
      </c>
      <c r="B256" s="3">
        <v>24.15638862</v>
      </c>
      <c r="C256" s="3">
        <v>28.15638862</v>
      </c>
      <c r="D256" s="3">
        <v>32.15638862</v>
      </c>
    </row>
    <row r="257">
      <c r="A257" s="3">
        <v>-4.894894895</v>
      </c>
      <c r="B257" s="3">
        <v>23.95999603</v>
      </c>
      <c r="C257" s="3">
        <v>27.95999603</v>
      </c>
      <c r="D257" s="3">
        <v>31.95999603</v>
      </c>
    </row>
    <row r="258">
      <c r="A258" s="3">
        <v>-4.874874875</v>
      </c>
      <c r="B258" s="3">
        <v>23.76440505</v>
      </c>
      <c r="C258" s="3">
        <v>27.76440505</v>
      </c>
      <c r="D258" s="3">
        <v>31.76440505</v>
      </c>
    </row>
    <row r="259">
      <c r="A259" s="3">
        <v>-4.854854855</v>
      </c>
      <c r="B259" s="3">
        <v>23.56961566</v>
      </c>
      <c r="C259" s="3">
        <v>27.56961566</v>
      </c>
      <c r="D259" s="3">
        <v>31.56961566</v>
      </c>
    </row>
    <row r="260">
      <c r="A260" s="3">
        <v>-4.834834835</v>
      </c>
      <c r="B260" s="3">
        <v>23.37562788</v>
      </c>
      <c r="C260" s="3">
        <v>27.37562788</v>
      </c>
      <c r="D260" s="3">
        <v>31.37562788</v>
      </c>
    </row>
    <row r="261">
      <c r="A261" s="3">
        <v>-4.814814815</v>
      </c>
      <c r="B261" s="3">
        <v>23.1824417</v>
      </c>
      <c r="C261" s="3">
        <v>27.1824417</v>
      </c>
      <c r="D261" s="3">
        <v>31.1824417</v>
      </c>
    </row>
    <row r="262">
      <c r="A262" s="3">
        <v>-4.794794795</v>
      </c>
      <c r="B262" s="3">
        <v>22.99005712</v>
      </c>
      <c r="C262" s="3">
        <v>26.99005712</v>
      </c>
      <c r="D262" s="3">
        <v>30.99005712</v>
      </c>
    </row>
    <row r="263">
      <c r="A263" s="3">
        <v>-4.774774775</v>
      </c>
      <c r="B263" s="3">
        <v>22.79847415</v>
      </c>
      <c r="C263" s="3">
        <v>26.79847415</v>
      </c>
      <c r="D263" s="3">
        <v>30.79847415</v>
      </c>
    </row>
    <row r="264">
      <c r="A264" s="3">
        <v>-4.754754755</v>
      </c>
      <c r="B264" s="3">
        <v>22.60769278</v>
      </c>
      <c r="C264" s="3">
        <v>26.60769278</v>
      </c>
      <c r="D264" s="3">
        <v>30.60769278</v>
      </c>
    </row>
    <row r="265">
      <c r="A265" s="3">
        <v>-4.734734735</v>
      </c>
      <c r="B265" s="3">
        <v>22.41771301</v>
      </c>
      <c r="C265" s="3">
        <v>26.41771301</v>
      </c>
      <c r="D265" s="3">
        <v>30.41771301</v>
      </c>
    </row>
    <row r="266">
      <c r="A266" s="3">
        <v>-4.714714715</v>
      </c>
      <c r="B266" s="3">
        <v>22.22853484</v>
      </c>
      <c r="C266" s="3">
        <v>26.22853484</v>
      </c>
      <c r="D266" s="3">
        <v>30.22853484</v>
      </c>
    </row>
    <row r="267">
      <c r="A267" s="3">
        <v>-4.694694695</v>
      </c>
      <c r="B267" s="3">
        <v>22.04015828</v>
      </c>
      <c r="C267" s="3">
        <v>26.04015828</v>
      </c>
      <c r="D267" s="3">
        <v>30.04015828</v>
      </c>
    </row>
    <row r="268">
      <c r="A268" s="3">
        <v>-4.674674675</v>
      </c>
      <c r="B268" s="3">
        <v>21.85258331</v>
      </c>
      <c r="C268" s="3">
        <v>25.85258331</v>
      </c>
      <c r="D268" s="3">
        <v>29.85258331</v>
      </c>
    </row>
    <row r="269">
      <c r="A269" s="3">
        <v>-4.654654655</v>
      </c>
      <c r="B269" s="3">
        <v>21.66580995</v>
      </c>
      <c r="C269" s="3">
        <v>25.66580995</v>
      </c>
      <c r="D269" s="3">
        <v>29.66580995</v>
      </c>
    </row>
    <row r="270">
      <c r="A270" s="3">
        <v>-4.634634635</v>
      </c>
      <c r="B270" s="3">
        <v>21.4798382</v>
      </c>
      <c r="C270" s="3">
        <v>25.4798382</v>
      </c>
      <c r="D270" s="3">
        <v>29.4798382</v>
      </c>
    </row>
    <row r="271">
      <c r="A271" s="3">
        <v>-4.614614615</v>
      </c>
      <c r="B271" s="3">
        <v>21.29466804</v>
      </c>
      <c r="C271" s="3">
        <v>25.29466804</v>
      </c>
      <c r="D271" s="3">
        <v>29.29466804</v>
      </c>
    </row>
    <row r="272">
      <c r="A272" s="3">
        <v>-4.594594595</v>
      </c>
      <c r="B272" s="3">
        <v>21.11029949</v>
      </c>
      <c r="C272" s="3">
        <v>25.11029949</v>
      </c>
      <c r="D272" s="3">
        <v>29.11029949</v>
      </c>
    </row>
    <row r="273">
      <c r="A273" s="3">
        <v>-4.574574575</v>
      </c>
      <c r="B273" s="3">
        <v>20.92673254</v>
      </c>
      <c r="C273" s="3">
        <v>24.92673254</v>
      </c>
      <c r="D273" s="3">
        <v>28.92673254</v>
      </c>
    </row>
    <row r="274">
      <c r="A274" s="3">
        <v>-4.554554555</v>
      </c>
      <c r="B274" s="3">
        <v>20.74396719</v>
      </c>
      <c r="C274" s="3">
        <v>24.74396719</v>
      </c>
      <c r="D274" s="3">
        <v>28.74396719</v>
      </c>
    </row>
    <row r="275">
      <c r="A275" s="3">
        <v>-4.534534535</v>
      </c>
      <c r="B275" s="3">
        <v>20.56200344</v>
      </c>
      <c r="C275" s="3">
        <v>24.56200344</v>
      </c>
      <c r="D275" s="3">
        <v>28.56200344</v>
      </c>
    </row>
    <row r="276">
      <c r="A276" s="3">
        <v>-4.514514515</v>
      </c>
      <c r="B276" s="3">
        <v>20.3808413</v>
      </c>
      <c r="C276" s="3">
        <v>24.3808413</v>
      </c>
      <c r="D276" s="3">
        <v>28.3808413</v>
      </c>
    </row>
    <row r="277">
      <c r="A277" s="3">
        <v>-4.494494494</v>
      </c>
      <c r="B277" s="3">
        <v>20.20048076</v>
      </c>
      <c r="C277" s="3">
        <v>24.20048076</v>
      </c>
      <c r="D277" s="3">
        <v>28.20048076</v>
      </c>
    </row>
    <row r="278">
      <c r="A278" s="3">
        <v>-4.474474474</v>
      </c>
      <c r="B278" s="3">
        <v>20.02092182</v>
      </c>
      <c r="C278" s="3">
        <v>24.02092182</v>
      </c>
      <c r="D278" s="3">
        <v>28.02092182</v>
      </c>
    </row>
    <row r="279">
      <c r="A279" s="3">
        <v>-4.454454454</v>
      </c>
      <c r="B279" s="3">
        <v>19.84216449</v>
      </c>
      <c r="C279" s="3">
        <v>23.84216449</v>
      </c>
      <c r="D279" s="3">
        <v>27.84216449</v>
      </c>
    </row>
    <row r="280">
      <c r="A280" s="3">
        <v>-4.434434434</v>
      </c>
      <c r="B280" s="3">
        <v>19.66420875</v>
      </c>
      <c r="C280" s="3">
        <v>23.66420875</v>
      </c>
      <c r="D280" s="3">
        <v>27.66420875</v>
      </c>
    </row>
    <row r="281">
      <c r="A281" s="3">
        <v>-4.414414414</v>
      </c>
      <c r="B281" s="3">
        <v>19.48705462</v>
      </c>
      <c r="C281" s="3">
        <v>23.48705462</v>
      </c>
      <c r="D281" s="3">
        <v>27.48705462</v>
      </c>
    </row>
    <row r="282">
      <c r="A282" s="3">
        <v>-4.394394394</v>
      </c>
      <c r="B282" s="3">
        <v>19.31070209</v>
      </c>
      <c r="C282" s="3">
        <v>23.31070209</v>
      </c>
      <c r="D282" s="3">
        <v>27.31070209</v>
      </c>
    </row>
    <row r="283">
      <c r="A283" s="3">
        <v>-4.374374374</v>
      </c>
      <c r="B283" s="3">
        <v>19.13515117</v>
      </c>
      <c r="C283" s="3">
        <v>23.13515117</v>
      </c>
      <c r="D283" s="3">
        <v>27.13515117</v>
      </c>
    </row>
    <row r="284">
      <c r="A284" s="3">
        <v>-4.354354354</v>
      </c>
      <c r="B284" s="3">
        <v>18.96040184</v>
      </c>
      <c r="C284" s="3">
        <v>22.96040184</v>
      </c>
      <c r="D284" s="3">
        <v>26.96040184</v>
      </c>
    </row>
    <row r="285">
      <c r="A285" s="3">
        <v>-4.334334334</v>
      </c>
      <c r="B285" s="3">
        <v>18.78645412</v>
      </c>
      <c r="C285" s="3">
        <v>22.78645412</v>
      </c>
      <c r="D285" s="3">
        <v>26.78645412</v>
      </c>
    </row>
    <row r="286">
      <c r="A286" s="3">
        <v>-4.314314314</v>
      </c>
      <c r="B286" s="3">
        <v>18.613308</v>
      </c>
      <c r="C286" s="3">
        <v>22.613308</v>
      </c>
      <c r="D286" s="3">
        <v>26.613308</v>
      </c>
    </row>
    <row r="287">
      <c r="A287" s="3">
        <v>-4.294294294</v>
      </c>
      <c r="B287" s="3">
        <v>18.44096349</v>
      </c>
      <c r="C287" s="3">
        <v>22.44096349</v>
      </c>
      <c r="D287" s="3">
        <v>26.44096349</v>
      </c>
    </row>
    <row r="288">
      <c r="A288" s="3">
        <v>-4.274274274</v>
      </c>
      <c r="B288" s="3">
        <v>18.26942057</v>
      </c>
      <c r="C288" s="3">
        <v>22.26942057</v>
      </c>
      <c r="D288" s="3">
        <v>26.26942057</v>
      </c>
    </row>
    <row r="289">
      <c r="A289" s="3">
        <v>-4.254254254</v>
      </c>
      <c r="B289" s="3">
        <v>18.09867926</v>
      </c>
      <c r="C289" s="3">
        <v>22.09867926</v>
      </c>
      <c r="D289" s="3">
        <v>26.09867926</v>
      </c>
    </row>
    <row r="290">
      <c r="A290" s="3">
        <v>-4.234234234</v>
      </c>
      <c r="B290" s="3">
        <v>17.92873955</v>
      </c>
      <c r="C290" s="3">
        <v>21.92873955</v>
      </c>
      <c r="D290" s="3">
        <v>25.92873955</v>
      </c>
    </row>
    <row r="291">
      <c r="A291" s="3">
        <v>-4.214214214</v>
      </c>
      <c r="B291" s="3">
        <v>17.75960144</v>
      </c>
      <c r="C291" s="3">
        <v>21.75960144</v>
      </c>
      <c r="D291" s="3">
        <v>25.75960144</v>
      </c>
    </row>
    <row r="292">
      <c r="A292" s="3">
        <v>-4.194194194</v>
      </c>
      <c r="B292" s="3">
        <v>17.59126494</v>
      </c>
      <c r="C292" s="3">
        <v>21.59126494</v>
      </c>
      <c r="D292" s="3">
        <v>25.59126494</v>
      </c>
    </row>
    <row r="293">
      <c r="A293" s="3">
        <v>-4.174174174</v>
      </c>
      <c r="B293" s="3">
        <v>17.42373004</v>
      </c>
      <c r="C293" s="3">
        <v>21.42373004</v>
      </c>
      <c r="D293" s="3">
        <v>25.42373004</v>
      </c>
    </row>
    <row r="294">
      <c r="A294" s="3">
        <v>-4.154154154</v>
      </c>
      <c r="B294" s="3">
        <v>17.25699674</v>
      </c>
      <c r="C294" s="3">
        <v>21.25699674</v>
      </c>
      <c r="D294" s="3">
        <v>25.25699674</v>
      </c>
    </row>
    <row r="295">
      <c r="A295" s="3">
        <v>-4.134134134</v>
      </c>
      <c r="B295" s="3">
        <v>17.09106504</v>
      </c>
      <c r="C295" s="3">
        <v>21.09106504</v>
      </c>
      <c r="D295" s="3">
        <v>25.09106504</v>
      </c>
    </row>
    <row r="296">
      <c r="A296" s="3">
        <v>-4.114114114</v>
      </c>
      <c r="B296" s="3">
        <v>16.92593494</v>
      </c>
      <c r="C296" s="3">
        <v>20.92593494</v>
      </c>
      <c r="D296" s="3">
        <v>24.92593494</v>
      </c>
    </row>
    <row r="297">
      <c r="A297" s="3">
        <v>-4.094094094</v>
      </c>
      <c r="B297" s="3">
        <v>16.76160645</v>
      </c>
      <c r="C297" s="3">
        <v>20.76160645</v>
      </c>
      <c r="D297" s="3">
        <v>24.76160645</v>
      </c>
    </row>
    <row r="298">
      <c r="A298" s="3">
        <v>-4.074074074</v>
      </c>
      <c r="B298" s="3">
        <v>16.59807956</v>
      </c>
      <c r="C298" s="3">
        <v>20.59807956</v>
      </c>
      <c r="D298" s="3">
        <v>24.59807956</v>
      </c>
    </row>
    <row r="299">
      <c r="A299" s="3">
        <v>-4.054054054</v>
      </c>
      <c r="B299" s="3">
        <v>16.43535427</v>
      </c>
      <c r="C299" s="3">
        <v>20.43535427</v>
      </c>
      <c r="D299" s="3">
        <v>24.43535427</v>
      </c>
    </row>
    <row r="300">
      <c r="A300" s="3">
        <v>-4.034034034</v>
      </c>
      <c r="B300" s="3">
        <v>16.27343059</v>
      </c>
      <c r="C300" s="3">
        <v>20.27343059</v>
      </c>
      <c r="D300" s="3">
        <v>24.27343059</v>
      </c>
    </row>
    <row r="301">
      <c r="A301" s="3">
        <v>-4.014014014</v>
      </c>
      <c r="B301" s="3">
        <v>16.1123085</v>
      </c>
      <c r="C301" s="3">
        <v>20.1123085</v>
      </c>
      <c r="D301" s="3">
        <v>24.1123085</v>
      </c>
    </row>
    <row r="302">
      <c r="A302" s="3">
        <v>-3.993993994</v>
      </c>
      <c r="B302" s="3">
        <v>15.95198802</v>
      </c>
      <c r="C302" s="3">
        <v>19.95198802</v>
      </c>
      <c r="D302" s="3">
        <v>23.95198802</v>
      </c>
    </row>
    <row r="303">
      <c r="A303" s="3">
        <v>-3.973973974</v>
      </c>
      <c r="B303" s="3">
        <v>15.79246915</v>
      </c>
      <c r="C303" s="3">
        <v>19.79246915</v>
      </c>
      <c r="D303" s="3">
        <v>23.79246915</v>
      </c>
    </row>
    <row r="304">
      <c r="A304" s="3">
        <v>-3.953953954</v>
      </c>
      <c r="B304" s="3">
        <v>15.63375187</v>
      </c>
      <c r="C304" s="3">
        <v>19.63375187</v>
      </c>
      <c r="D304" s="3">
        <v>23.63375187</v>
      </c>
    </row>
    <row r="305">
      <c r="A305" s="3">
        <v>-3.933933934</v>
      </c>
      <c r="B305" s="3">
        <v>15.4758362</v>
      </c>
      <c r="C305" s="3">
        <v>19.4758362</v>
      </c>
      <c r="D305" s="3">
        <v>23.4758362</v>
      </c>
    </row>
    <row r="306">
      <c r="A306" s="3">
        <v>-3.913913914</v>
      </c>
      <c r="B306" s="3">
        <v>15.31872213</v>
      </c>
      <c r="C306" s="3">
        <v>19.31872213</v>
      </c>
      <c r="D306" s="3">
        <v>23.31872213</v>
      </c>
    </row>
    <row r="307">
      <c r="A307" s="3">
        <v>-3.893893894</v>
      </c>
      <c r="B307" s="3">
        <v>15.16240966</v>
      </c>
      <c r="C307" s="3">
        <v>19.16240966</v>
      </c>
      <c r="D307" s="3">
        <v>23.16240966</v>
      </c>
    </row>
    <row r="308">
      <c r="A308" s="3">
        <v>-3.873873874</v>
      </c>
      <c r="B308" s="3">
        <v>15.00689879</v>
      </c>
      <c r="C308" s="3">
        <v>19.00689879</v>
      </c>
      <c r="D308" s="3">
        <v>23.00689879</v>
      </c>
    </row>
    <row r="309">
      <c r="A309" s="3">
        <v>-3.853853854</v>
      </c>
      <c r="B309" s="3">
        <v>14.85218953</v>
      </c>
      <c r="C309" s="3">
        <v>18.85218953</v>
      </c>
      <c r="D309" s="3">
        <v>22.85218953</v>
      </c>
    </row>
    <row r="310">
      <c r="A310" s="3">
        <v>-3.833833834</v>
      </c>
      <c r="B310" s="3">
        <v>14.69828187</v>
      </c>
      <c r="C310" s="3">
        <v>18.69828187</v>
      </c>
      <c r="D310" s="3">
        <v>22.69828187</v>
      </c>
    </row>
    <row r="311">
      <c r="A311" s="3">
        <v>-3.813813814</v>
      </c>
      <c r="B311" s="3">
        <v>14.54517581</v>
      </c>
      <c r="C311" s="3">
        <v>18.54517581</v>
      </c>
      <c r="D311" s="3">
        <v>22.54517581</v>
      </c>
    </row>
    <row r="312">
      <c r="A312" s="3">
        <v>-3.793793794</v>
      </c>
      <c r="B312" s="3">
        <v>14.39287135</v>
      </c>
      <c r="C312" s="3">
        <v>18.39287135</v>
      </c>
      <c r="D312" s="3">
        <v>22.39287135</v>
      </c>
    </row>
    <row r="313">
      <c r="A313" s="3">
        <v>-3.773773774</v>
      </c>
      <c r="B313" s="3">
        <v>14.2413685</v>
      </c>
      <c r="C313" s="3">
        <v>18.2413685</v>
      </c>
      <c r="D313" s="3">
        <v>22.2413685</v>
      </c>
    </row>
    <row r="314">
      <c r="A314" s="3">
        <v>-3.753753754</v>
      </c>
      <c r="B314" s="3">
        <v>14.09066724</v>
      </c>
      <c r="C314" s="3">
        <v>18.09066724</v>
      </c>
      <c r="D314" s="3">
        <v>22.09066724</v>
      </c>
    </row>
    <row r="315">
      <c r="A315" s="3">
        <v>-3.733733734</v>
      </c>
      <c r="B315" s="3">
        <v>13.94076759</v>
      </c>
      <c r="C315" s="3">
        <v>17.94076759</v>
      </c>
      <c r="D315" s="3">
        <v>21.94076759</v>
      </c>
    </row>
    <row r="316">
      <c r="A316" s="3">
        <v>-3.713713714</v>
      </c>
      <c r="B316" s="3">
        <v>13.79166955</v>
      </c>
      <c r="C316" s="3">
        <v>17.79166955</v>
      </c>
      <c r="D316" s="3">
        <v>21.79166955</v>
      </c>
    </row>
    <row r="317">
      <c r="A317" s="3">
        <v>-3.693693694</v>
      </c>
      <c r="B317" s="3">
        <v>13.6433731</v>
      </c>
      <c r="C317" s="3">
        <v>17.6433731</v>
      </c>
      <c r="D317" s="3">
        <v>21.6433731</v>
      </c>
    </row>
    <row r="318">
      <c r="A318" s="3">
        <v>-3.673673674</v>
      </c>
      <c r="B318" s="3">
        <v>13.49587826</v>
      </c>
      <c r="C318" s="3">
        <v>17.49587826</v>
      </c>
      <c r="D318" s="3">
        <v>21.49587826</v>
      </c>
    </row>
    <row r="319">
      <c r="A319" s="3">
        <v>-3.653653654</v>
      </c>
      <c r="B319" s="3">
        <v>13.34918502</v>
      </c>
      <c r="C319" s="3">
        <v>17.34918502</v>
      </c>
      <c r="D319" s="3">
        <v>21.34918502</v>
      </c>
    </row>
    <row r="320">
      <c r="A320" s="3">
        <v>-3.633633634</v>
      </c>
      <c r="B320" s="3">
        <v>13.20329338</v>
      </c>
      <c r="C320" s="3">
        <v>17.20329338</v>
      </c>
      <c r="D320" s="3">
        <v>21.20329338</v>
      </c>
    </row>
    <row r="321">
      <c r="A321" s="3">
        <v>-3.613613614</v>
      </c>
      <c r="B321" s="3">
        <v>13.05820335</v>
      </c>
      <c r="C321" s="3">
        <v>17.05820335</v>
      </c>
      <c r="D321" s="3">
        <v>21.05820335</v>
      </c>
    </row>
    <row r="322">
      <c r="A322" s="3">
        <v>-3.593593594</v>
      </c>
      <c r="B322" s="3">
        <v>12.91391492</v>
      </c>
      <c r="C322" s="3">
        <v>16.91391492</v>
      </c>
      <c r="D322" s="3">
        <v>20.91391492</v>
      </c>
    </row>
    <row r="323">
      <c r="A323" s="3">
        <v>-3.573573574</v>
      </c>
      <c r="B323" s="3">
        <v>12.77042809</v>
      </c>
      <c r="C323" s="3">
        <v>16.77042809</v>
      </c>
      <c r="D323" s="3">
        <v>20.77042809</v>
      </c>
    </row>
    <row r="324">
      <c r="A324" s="3">
        <v>-3.553553554</v>
      </c>
      <c r="B324" s="3">
        <v>12.62774286</v>
      </c>
      <c r="C324" s="3">
        <v>16.62774286</v>
      </c>
      <c r="D324" s="3">
        <v>20.62774286</v>
      </c>
    </row>
    <row r="325">
      <c r="A325" s="3">
        <v>-3.533533534</v>
      </c>
      <c r="B325" s="3">
        <v>12.48585923</v>
      </c>
      <c r="C325" s="3">
        <v>16.48585923</v>
      </c>
      <c r="D325" s="3">
        <v>20.48585923</v>
      </c>
    </row>
    <row r="326">
      <c r="A326" s="3">
        <v>-3.513513514</v>
      </c>
      <c r="B326" s="3">
        <v>12.34477721</v>
      </c>
      <c r="C326" s="3">
        <v>16.34477721</v>
      </c>
      <c r="D326" s="3">
        <v>20.34477721</v>
      </c>
    </row>
    <row r="327">
      <c r="A327" s="3">
        <v>-3.493493493</v>
      </c>
      <c r="B327" s="3">
        <v>12.20449679</v>
      </c>
      <c r="C327" s="3">
        <v>16.20449679</v>
      </c>
      <c r="D327" s="3">
        <v>20.20449679</v>
      </c>
    </row>
    <row r="328">
      <c r="A328" s="3">
        <v>-3.473473473</v>
      </c>
      <c r="B328" s="3">
        <v>12.06501797</v>
      </c>
      <c r="C328" s="3">
        <v>16.06501797</v>
      </c>
      <c r="D328" s="3">
        <v>20.06501797</v>
      </c>
    </row>
    <row r="329">
      <c r="A329" s="3">
        <v>-3.453453453</v>
      </c>
      <c r="B329" s="3">
        <v>11.92634076</v>
      </c>
      <c r="C329" s="3">
        <v>15.92634076</v>
      </c>
      <c r="D329" s="3">
        <v>19.92634076</v>
      </c>
    </row>
    <row r="330">
      <c r="A330" s="3">
        <v>-3.433433433</v>
      </c>
      <c r="B330" s="3">
        <v>11.78846514</v>
      </c>
      <c r="C330" s="3">
        <v>15.78846514</v>
      </c>
      <c r="D330" s="3">
        <v>19.78846514</v>
      </c>
    </row>
    <row r="331">
      <c r="A331" s="3">
        <v>-3.413413413</v>
      </c>
      <c r="B331" s="3">
        <v>11.65139113</v>
      </c>
      <c r="C331" s="3">
        <v>15.65139113</v>
      </c>
      <c r="D331" s="3">
        <v>19.65139113</v>
      </c>
    </row>
    <row r="332">
      <c r="A332" s="3">
        <v>-3.393393393</v>
      </c>
      <c r="B332" s="3">
        <v>11.51511872</v>
      </c>
      <c r="C332" s="3">
        <v>15.51511872</v>
      </c>
      <c r="D332" s="3">
        <v>19.51511872</v>
      </c>
    </row>
    <row r="333">
      <c r="A333" s="3">
        <v>-3.373373373</v>
      </c>
      <c r="B333" s="3">
        <v>11.37964792</v>
      </c>
      <c r="C333" s="3">
        <v>15.37964792</v>
      </c>
      <c r="D333" s="3">
        <v>19.37964792</v>
      </c>
    </row>
    <row r="334">
      <c r="A334" s="3">
        <v>-3.353353353</v>
      </c>
      <c r="B334" s="3">
        <v>11.24497871</v>
      </c>
      <c r="C334" s="3">
        <v>15.24497871</v>
      </c>
      <c r="D334" s="3">
        <v>19.24497871</v>
      </c>
    </row>
    <row r="335">
      <c r="A335" s="3">
        <v>-3.333333333</v>
      </c>
      <c r="B335" s="3">
        <v>11.11111111</v>
      </c>
      <c r="C335" s="3">
        <v>15.11111111</v>
      </c>
      <c r="D335" s="3">
        <v>19.11111111</v>
      </c>
    </row>
    <row r="336">
      <c r="A336" s="3">
        <v>-3.313313313</v>
      </c>
      <c r="B336" s="3">
        <v>10.97804511</v>
      </c>
      <c r="C336" s="3">
        <v>14.97804511</v>
      </c>
      <c r="D336" s="3">
        <v>18.97804511</v>
      </c>
    </row>
    <row r="337">
      <c r="A337" s="3">
        <v>-3.293293293</v>
      </c>
      <c r="B337" s="3">
        <v>10.84578072</v>
      </c>
      <c r="C337" s="3">
        <v>14.84578072</v>
      </c>
      <c r="D337" s="3">
        <v>18.84578072</v>
      </c>
    </row>
    <row r="338">
      <c r="A338" s="3">
        <v>-3.273273273</v>
      </c>
      <c r="B338" s="3">
        <v>10.71431792</v>
      </c>
      <c r="C338" s="3">
        <v>14.71431792</v>
      </c>
      <c r="D338" s="3">
        <v>18.71431792</v>
      </c>
    </row>
    <row r="339">
      <c r="A339" s="3">
        <v>-3.253253253</v>
      </c>
      <c r="B339" s="3">
        <v>10.58365673</v>
      </c>
      <c r="C339" s="3">
        <v>14.58365673</v>
      </c>
      <c r="D339" s="3">
        <v>18.58365673</v>
      </c>
    </row>
    <row r="340">
      <c r="A340" s="3">
        <v>-3.233233233</v>
      </c>
      <c r="B340" s="3">
        <v>10.45379714</v>
      </c>
      <c r="C340" s="3">
        <v>14.45379714</v>
      </c>
      <c r="D340" s="3">
        <v>18.45379714</v>
      </c>
    </row>
    <row r="341">
      <c r="A341" s="3">
        <v>-3.213213213</v>
      </c>
      <c r="B341" s="3">
        <v>10.32473915</v>
      </c>
      <c r="C341" s="3">
        <v>14.32473915</v>
      </c>
      <c r="D341" s="3">
        <v>18.32473915</v>
      </c>
    </row>
    <row r="342">
      <c r="A342" s="3">
        <v>-3.193193193</v>
      </c>
      <c r="B342" s="3">
        <v>10.19648277</v>
      </c>
      <c r="C342" s="3">
        <v>14.19648277</v>
      </c>
      <c r="D342" s="3">
        <v>18.19648277</v>
      </c>
    </row>
    <row r="343">
      <c r="A343" s="3">
        <v>-3.173173173</v>
      </c>
      <c r="B343" s="3">
        <v>10.06902799</v>
      </c>
      <c r="C343" s="3">
        <v>14.06902799</v>
      </c>
      <c r="D343" s="3">
        <v>18.06902799</v>
      </c>
    </row>
    <row r="344">
      <c r="A344" s="3">
        <v>-3.153153153</v>
      </c>
      <c r="B344" s="3">
        <v>9.942374807</v>
      </c>
      <c r="C344" s="3">
        <v>13.94237481</v>
      </c>
      <c r="D344" s="3">
        <v>17.94237481</v>
      </c>
    </row>
    <row r="345">
      <c r="A345" s="3">
        <v>-3.133133133</v>
      </c>
      <c r="B345" s="3">
        <v>9.81652323</v>
      </c>
      <c r="C345" s="3">
        <v>13.81652323</v>
      </c>
      <c r="D345" s="3">
        <v>17.81652323</v>
      </c>
    </row>
    <row r="346">
      <c r="A346" s="3">
        <v>-3.113113113</v>
      </c>
      <c r="B346" s="3">
        <v>9.691473255</v>
      </c>
      <c r="C346" s="3">
        <v>13.69147326</v>
      </c>
      <c r="D346" s="3">
        <v>17.69147326</v>
      </c>
    </row>
    <row r="347">
      <c r="A347" s="3">
        <v>-3.093093093</v>
      </c>
      <c r="B347" s="3">
        <v>9.567224883</v>
      </c>
      <c r="C347" s="3">
        <v>13.56722488</v>
      </c>
      <c r="D347" s="3">
        <v>17.56722488</v>
      </c>
    </row>
    <row r="348">
      <c r="A348" s="3">
        <v>-3.073073073</v>
      </c>
      <c r="B348" s="3">
        <v>9.443778112</v>
      </c>
      <c r="C348" s="3">
        <v>13.44377811</v>
      </c>
      <c r="D348" s="3">
        <v>17.44377811</v>
      </c>
    </row>
    <row r="349">
      <c r="A349" s="3">
        <v>-3.053053053</v>
      </c>
      <c r="B349" s="3">
        <v>9.321132945</v>
      </c>
      <c r="C349" s="3">
        <v>13.32113294</v>
      </c>
      <c r="D349" s="3">
        <v>17.32113294</v>
      </c>
    </row>
    <row r="350">
      <c r="A350" s="3">
        <v>-3.033033033</v>
      </c>
      <c r="B350" s="3">
        <v>9.199289379</v>
      </c>
      <c r="C350" s="3">
        <v>13.19928938</v>
      </c>
      <c r="D350" s="3">
        <v>17.19928938</v>
      </c>
    </row>
    <row r="351">
      <c r="A351" s="3">
        <v>-3.013013013</v>
      </c>
      <c r="B351" s="3">
        <v>9.078247417</v>
      </c>
      <c r="C351" s="3">
        <v>13.07824742</v>
      </c>
      <c r="D351" s="3">
        <v>17.07824742</v>
      </c>
    </row>
    <row r="352">
      <c r="A352" s="3">
        <v>-2.992992993</v>
      </c>
      <c r="B352" s="3">
        <v>8.958007056</v>
      </c>
      <c r="C352" s="3">
        <v>12.95800706</v>
      </c>
      <c r="D352" s="3">
        <v>16.95800706</v>
      </c>
    </row>
    <row r="353">
      <c r="A353" s="3">
        <v>-2.972972973</v>
      </c>
      <c r="B353" s="3">
        <v>8.838568298</v>
      </c>
      <c r="C353" s="3">
        <v>12.8385683</v>
      </c>
      <c r="D353" s="3">
        <v>16.8385683</v>
      </c>
    </row>
    <row r="354">
      <c r="A354" s="3">
        <v>-2.952952953</v>
      </c>
      <c r="B354" s="3">
        <v>8.719931142</v>
      </c>
      <c r="C354" s="3">
        <v>12.71993114</v>
      </c>
      <c r="D354" s="3">
        <v>16.71993114</v>
      </c>
    </row>
    <row r="355">
      <c r="A355" s="3">
        <v>-2.932932933</v>
      </c>
      <c r="B355" s="3">
        <v>8.602095589</v>
      </c>
      <c r="C355" s="3">
        <v>12.60209559</v>
      </c>
      <c r="D355" s="3">
        <v>16.60209559</v>
      </c>
    </row>
    <row r="356">
      <c r="A356" s="3">
        <v>-2.912912913</v>
      </c>
      <c r="B356" s="3">
        <v>8.485061638</v>
      </c>
      <c r="C356" s="3">
        <v>12.48506164</v>
      </c>
      <c r="D356" s="3">
        <v>16.48506164</v>
      </c>
    </row>
    <row r="357">
      <c r="A357" s="3">
        <v>-2.892892893</v>
      </c>
      <c r="B357" s="3">
        <v>8.36882929</v>
      </c>
      <c r="C357" s="3">
        <v>12.36882929</v>
      </c>
      <c r="D357" s="3">
        <v>16.36882929</v>
      </c>
    </row>
    <row r="358">
      <c r="A358" s="3">
        <v>-2.872872873</v>
      </c>
      <c r="B358" s="3">
        <v>8.253398544</v>
      </c>
      <c r="C358" s="3">
        <v>12.25339854</v>
      </c>
      <c r="D358" s="3">
        <v>16.25339854</v>
      </c>
    </row>
    <row r="359">
      <c r="A359" s="3">
        <v>-2.852852853</v>
      </c>
      <c r="B359" s="3">
        <v>8.1387694</v>
      </c>
      <c r="C359" s="3">
        <v>12.1387694</v>
      </c>
      <c r="D359" s="3">
        <v>16.1387694</v>
      </c>
    </row>
    <row r="360">
      <c r="A360" s="3">
        <v>-2.832832833</v>
      </c>
      <c r="B360" s="3">
        <v>8.024941859</v>
      </c>
      <c r="C360" s="3">
        <v>12.02494186</v>
      </c>
      <c r="D360" s="3">
        <v>16.02494186</v>
      </c>
    </row>
    <row r="361">
      <c r="A361" s="3">
        <v>-2.812812813</v>
      </c>
      <c r="B361" s="3">
        <v>7.91191592</v>
      </c>
      <c r="C361" s="3">
        <v>11.91191592</v>
      </c>
      <c r="D361" s="3">
        <v>15.91191592</v>
      </c>
    </row>
    <row r="362">
      <c r="A362" s="3">
        <v>-2.792792793</v>
      </c>
      <c r="B362" s="3">
        <v>7.799691583</v>
      </c>
      <c r="C362" s="3">
        <v>11.79969158</v>
      </c>
      <c r="D362" s="3">
        <v>15.79969158</v>
      </c>
    </row>
    <row r="363">
      <c r="A363" s="3">
        <v>-2.772772773</v>
      </c>
      <c r="B363" s="3">
        <v>7.688268849</v>
      </c>
      <c r="C363" s="3">
        <v>11.68826885</v>
      </c>
      <c r="D363" s="3">
        <v>15.68826885</v>
      </c>
    </row>
    <row r="364">
      <c r="A364" s="3">
        <v>-2.752752753</v>
      </c>
      <c r="B364" s="3">
        <v>7.577647718</v>
      </c>
      <c r="C364" s="3">
        <v>11.57764772</v>
      </c>
      <c r="D364" s="3">
        <v>15.57764772</v>
      </c>
    </row>
    <row r="365">
      <c r="A365" s="3">
        <v>-2.732732733</v>
      </c>
      <c r="B365" s="3">
        <v>7.467828189</v>
      </c>
      <c r="C365" s="3">
        <v>11.46782819</v>
      </c>
      <c r="D365" s="3">
        <v>15.46782819</v>
      </c>
    </row>
    <row r="366">
      <c r="A366" s="3">
        <v>-2.712712713</v>
      </c>
      <c r="B366" s="3">
        <v>7.358810262</v>
      </c>
      <c r="C366" s="3">
        <v>11.35881026</v>
      </c>
      <c r="D366" s="3">
        <v>15.35881026</v>
      </c>
    </row>
    <row r="367">
      <c r="A367" s="3">
        <v>-2.692692693</v>
      </c>
      <c r="B367" s="3">
        <v>7.250593937</v>
      </c>
      <c r="C367" s="3">
        <v>11.25059394</v>
      </c>
      <c r="D367" s="3">
        <v>15.25059394</v>
      </c>
    </row>
    <row r="368">
      <c r="A368" s="3">
        <v>-2.672672673</v>
      </c>
      <c r="B368" s="3">
        <v>7.143179215</v>
      </c>
      <c r="C368" s="3">
        <v>11.14317922</v>
      </c>
      <c r="D368" s="3">
        <v>15.14317922</v>
      </c>
    </row>
    <row r="369">
      <c r="A369" s="3">
        <v>-2.652652653</v>
      </c>
      <c r="B369" s="3">
        <v>7.036566096</v>
      </c>
      <c r="C369" s="3">
        <v>11.0365661</v>
      </c>
      <c r="D369" s="3">
        <v>15.0365661</v>
      </c>
    </row>
    <row r="370">
      <c r="A370" s="3">
        <v>-2.632632633</v>
      </c>
      <c r="B370" s="3">
        <v>6.930754578</v>
      </c>
      <c r="C370" s="3">
        <v>10.93075458</v>
      </c>
      <c r="D370" s="3">
        <v>14.93075458</v>
      </c>
    </row>
    <row r="371">
      <c r="A371" s="3">
        <v>-2.612612613</v>
      </c>
      <c r="B371" s="3">
        <v>6.825744664</v>
      </c>
      <c r="C371" s="3">
        <v>10.82574466</v>
      </c>
      <c r="D371" s="3">
        <v>14.82574466</v>
      </c>
    </row>
    <row r="372">
      <c r="A372" s="3">
        <v>-2.592592593</v>
      </c>
      <c r="B372" s="3">
        <v>6.721536351</v>
      </c>
      <c r="C372" s="3">
        <v>10.72153635</v>
      </c>
      <c r="D372" s="3">
        <v>14.72153635</v>
      </c>
    </row>
    <row r="373">
      <c r="A373" s="3">
        <v>-2.572572573</v>
      </c>
      <c r="B373" s="3">
        <v>6.618129641</v>
      </c>
      <c r="C373" s="3">
        <v>10.61812964</v>
      </c>
      <c r="D373" s="3">
        <v>14.61812964</v>
      </c>
    </row>
    <row r="374">
      <c r="A374" s="3">
        <v>-2.552552553</v>
      </c>
      <c r="B374" s="3">
        <v>6.515524534</v>
      </c>
      <c r="C374" s="3">
        <v>10.51552453</v>
      </c>
      <c r="D374" s="3">
        <v>14.51552453</v>
      </c>
    </row>
    <row r="375">
      <c r="A375" s="3">
        <v>-2.532532533</v>
      </c>
      <c r="B375" s="3">
        <v>6.413721028</v>
      </c>
      <c r="C375" s="3">
        <v>10.41372103</v>
      </c>
      <c r="D375" s="3">
        <v>14.41372103</v>
      </c>
    </row>
    <row r="376">
      <c r="A376" s="3">
        <v>-2.512512513</v>
      </c>
      <c r="B376" s="3">
        <v>6.312719126</v>
      </c>
      <c r="C376" s="3">
        <v>10.31271913</v>
      </c>
      <c r="D376" s="3">
        <v>14.31271913</v>
      </c>
    </row>
    <row r="377">
      <c r="A377" s="3">
        <v>-2.492492492</v>
      </c>
      <c r="B377" s="3">
        <v>6.212518825</v>
      </c>
      <c r="C377" s="3">
        <v>10.21251883</v>
      </c>
      <c r="D377" s="3">
        <v>14.21251883</v>
      </c>
    </row>
    <row r="378">
      <c r="A378" s="3">
        <v>-2.472472472</v>
      </c>
      <c r="B378" s="3">
        <v>6.113120127</v>
      </c>
      <c r="C378" s="3">
        <v>10.11312013</v>
      </c>
      <c r="D378" s="3">
        <v>14.11312013</v>
      </c>
    </row>
    <row r="379">
      <c r="A379" s="3">
        <v>-2.452452452</v>
      </c>
      <c r="B379" s="3">
        <v>6.014523032</v>
      </c>
      <c r="C379" s="3">
        <v>10.01452303</v>
      </c>
      <c r="D379" s="3">
        <v>14.01452303</v>
      </c>
    </row>
    <row r="380">
      <c r="A380" s="3">
        <v>-2.432432432</v>
      </c>
      <c r="B380" s="3">
        <v>5.916727538</v>
      </c>
      <c r="C380" s="3">
        <v>9.916727538</v>
      </c>
      <c r="D380" s="3">
        <v>13.91672754</v>
      </c>
    </row>
    <row r="381">
      <c r="A381" s="3">
        <v>-2.412412412</v>
      </c>
      <c r="B381" s="3">
        <v>5.819733648</v>
      </c>
      <c r="C381" s="3">
        <v>9.819733648</v>
      </c>
      <c r="D381" s="3">
        <v>13.81973365</v>
      </c>
    </row>
    <row r="382">
      <c r="A382" s="3">
        <v>-2.392392392</v>
      </c>
      <c r="B382" s="3">
        <v>5.723541359</v>
      </c>
      <c r="C382" s="3">
        <v>9.723541359</v>
      </c>
      <c r="D382" s="3">
        <v>13.72354136</v>
      </c>
    </row>
    <row r="383">
      <c r="A383" s="3">
        <v>-2.372372372</v>
      </c>
      <c r="B383" s="3">
        <v>5.628150673</v>
      </c>
      <c r="C383" s="3">
        <v>9.628150673</v>
      </c>
      <c r="D383" s="3">
        <v>13.62815067</v>
      </c>
    </row>
    <row r="384">
      <c r="A384" s="3">
        <v>-2.352352352</v>
      </c>
      <c r="B384" s="3">
        <v>5.53356159</v>
      </c>
      <c r="C384" s="3">
        <v>9.53356159</v>
      </c>
      <c r="D384" s="3">
        <v>13.53356159</v>
      </c>
    </row>
    <row r="385">
      <c r="A385" s="3">
        <v>-2.332332332</v>
      </c>
      <c r="B385" s="3">
        <v>5.439774108</v>
      </c>
      <c r="C385" s="3">
        <v>9.439774108</v>
      </c>
      <c r="D385" s="3">
        <v>13.43977411</v>
      </c>
    </row>
    <row r="386">
      <c r="A386" s="3">
        <v>-2.312312312</v>
      </c>
      <c r="B386" s="3">
        <v>5.34678823</v>
      </c>
      <c r="C386" s="3">
        <v>9.34678823</v>
      </c>
      <c r="D386" s="3">
        <v>13.34678823</v>
      </c>
    </row>
    <row r="387">
      <c r="A387" s="3">
        <v>-2.292292292</v>
      </c>
      <c r="B387" s="3">
        <v>5.254603953</v>
      </c>
      <c r="C387" s="3">
        <v>9.254603953</v>
      </c>
      <c r="D387" s="3">
        <v>13.25460395</v>
      </c>
    </row>
    <row r="388">
      <c r="A388" s="3">
        <v>-2.272272272</v>
      </c>
      <c r="B388" s="3">
        <v>5.163221279</v>
      </c>
      <c r="C388" s="3">
        <v>9.163221279</v>
      </c>
      <c r="D388" s="3">
        <v>13.16322128</v>
      </c>
    </row>
    <row r="389">
      <c r="A389" s="3">
        <v>-2.252252252</v>
      </c>
      <c r="B389" s="3">
        <v>5.072640208</v>
      </c>
      <c r="C389" s="3">
        <v>9.072640208</v>
      </c>
      <c r="D389" s="3">
        <v>13.07264021</v>
      </c>
    </row>
    <row r="390">
      <c r="A390" s="3">
        <v>-2.232232232</v>
      </c>
      <c r="B390" s="3">
        <v>4.982860739</v>
      </c>
      <c r="C390" s="3">
        <v>8.982860739</v>
      </c>
      <c r="D390" s="3">
        <v>12.98286074</v>
      </c>
    </row>
    <row r="391">
      <c r="A391" s="3">
        <v>-2.212212212</v>
      </c>
      <c r="B391" s="3">
        <v>4.893882872</v>
      </c>
      <c r="C391" s="3">
        <v>8.893882872</v>
      </c>
      <c r="D391" s="3">
        <v>12.89388287</v>
      </c>
    </row>
    <row r="392">
      <c r="A392" s="3">
        <v>-2.192192192</v>
      </c>
      <c r="B392" s="3">
        <v>4.805706608</v>
      </c>
      <c r="C392" s="3">
        <v>8.805706608</v>
      </c>
      <c r="D392" s="3">
        <v>12.80570661</v>
      </c>
    </row>
    <row r="393">
      <c r="A393" s="3">
        <v>-2.172172172</v>
      </c>
      <c r="B393" s="3">
        <v>4.718331946</v>
      </c>
      <c r="C393" s="3">
        <v>8.718331946</v>
      </c>
      <c r="D393" s="3">
        <v>12.71833195</v>
      </c>
    </row>
    <row r="394">
      <c r="A394" s="3">
        <v>-2.152152152</v>
      </c>
      <c r="B394" s="3">
        <v>4.631758886</v>
      </c>
      <c r="C394" s="3">
        <v>8.631758886</v>
      </c>
      <c r="D394" s="3">
        <v>12.63175889</v>
      </c>
    </row>
    <row r="395">
      <c r="A395" s="3">
        <v>-2.132132132</v>
      </c>
      <c r="B395" s="3">
        <v>4.545987429</v>
      </c>
      <c r="C395" s="3">
        <v>8.545987429</v>
      </c>
      <c r="D395" s="3">
        <v>12.54598743</v>
      </c>
    </row>
    <row r="396">
      <c r="A396" s="3">
        <v>-2.112112112</v>
      </c>
      <c r="B396" s="3">
        <v>4.461017574</v>
      </c>
      <c r="C396" s="3">
        <v>8.461017574</v>
      </c>
      <c r="D396" s="3">
        <v>12.46101757</v>
      </c>
    </row>
    <row r="397">
      <c r="A397" s="3">
        <v>-2.092092092</v>
      </c>
      <c r="B397" s="3">
        <v>4.376849322</v>
      </c>
      <c r="C397" s="3">
        <v>8.376849322</v>
      </c>
      <c r="D397" s="3">
        <v>12.37684932</v>
      </c>
    </row>
    <row r="398">
      <c r="A398" s="3">
        <v>-2.072072072</v>
      </c>
      <c r="B398" s="3">
        <v>4.293482672</v>
      </c>
      <c r="C398" s="3">
        <v>8.293482672</v>
      </c>
      <c r="D398" s="3">
        <v>12.29348267</v>
      </c>
    </row>
    <row r="399">
      <c r="A399" s="3">
        <v>-2.052052052</v>
      </c>
      <c r="B399" s="3">
        <v>4.210917624</v>
      </c>
      <c r="C399" s="3">
        <v>8.210917624</v>
      </c>
      <c r="D399" s="3">
        <v>12.21091762</v>
      </c>
    </row>
    <row r="400">
      <c r="A400" s="3">
        <v>-2.032032032</v>
      </c>
      <c r="B400" s="3">
        <v>4.129154179</v>
      </c>
      <c r="C400" s="3">
        <v>8.129154179</v>
      </c>
      <c r="D400" s="3">
        <v>12.12915418</v>
      </c>
    </row>
    <row r="401">
      <c r="A401" s="3">
        <v>-2.012012012</v>
      </c>
      <c r="B401" s="3">
        <v>4.048192336</v>
      </c>
      <c r="C401" s="3">
        <v>8.048192336</v>
      </c>
      <c r="D401" s="3">
        <v>12.04819234</v>
      </c>
    </row>
    <row r="402">
      <c r="A402" s="3">
        <v>-1.991991992</v>
      </c>
      <c r="B402" s="3">
        <v>3.968032096</v>
      </c>
      <c r="C402" s="3">
        <v>7.968032096</v>
      </c>
      <c r="D402" s="3">
        <v>11.9680321</v>
      </c>
    </row>
    <row r="403">
      <c r="A403" s="3">
        <v>-1.971971972</v>
      </c>
      <c r="B403" s="3">
        <v>3.888673458</v>
      </c>
      <c r="C403" s="3">
        <v>7.888673458</v>
      </c>
      <c r="D403" s="3">
        <v>11.88867346</v>
      </c>
    </row>
    <row r="404">
      <c r="A404" s="3">
        <v>-1.951951952</v>
      </c>
      <c r="B404" s="3">
        <v>3.810116423</v>
      </c>
      <c r="C404" s="3">
        <v>7.810116423</v>
      </c>
      <c r="D404" s="3">
        <v>11.81011642</v>
      </c>
    </row>
    <row r="405">
      <c r="A405" s="3">
        <v>-1.931931932</v>
      </c>
      <c r="B405" s="3">
        <v>3.73236099</v>
      </c>
      <c r="C405" s="3">
        <v>7.73236099</v>
      </c>
      <c r="D405" s="3">
        <v>11.73236099</v>
      </c>
    </row>
    <row r="406">
      <c r="A406" s="3">
        <v>-1.911911912</v>
      </c>
      <c r="B406" s="3">
        <v>3.655407159</v>
      </c>
      <c r="C406" s="3">
        <v>7.655407159</v>
      </c>
      <c r="D406" s="3">
        <v>11.65540716</v>
      </c>
    </row>
    <row r="407">
      <c r="A407" s="3">
        <v>-1.891891892</v>
      </c>
      <c r="B407" s="3">
        <v>3.579254931</v>
      </c>
      <c r="C407" s="3">
        <v>7.579254931</v>
      </c>
      <c r="D407" s="3">
        <v>11.57925493</v>
      </c>
    </row>
    <row r="408">
      <c r="A408" s="3">
        <v>-1.871871872</v>
      </c>
      <c r="B408" s="3">
        <v>3.503904305</v>
      </c>
      <c r="C408" s="3">
        <v>7.503904305</v>
      </c>
      <c r="D408" s="3">
        <v>11.5039043</v>
      </c>
    </row>
    <row r="409">
      <c r="A409" s="3">
        <v>-1.851851852</v>
      </c>
      <c r="B409" s="3">
        <v>3.429355281</v>
      </c>
      <c r="C409" s="3">
        <v>7.429355281</v>
      </c>
      <c r="D409" s="3">
        <v>11.42935528</v>
      </c>
    </row>
    <row r="410">
      <c r="A410" s="3">
        <v>-1.831831832</v>
      </c>
      <c r="B410" s="3">
        <v>3.35560786</v>
      </c>
      <c r="C410" s="3">
        <v>7.35560786</v>
      </c>
      <c r="D410" s="3">
        <v>11.35560786</v>
      </c>
    </row>
    <row r="411">
      <c r="A411" s="3">
        <v>-1.811811812</v>
      </c>
      <c r="B411" s="3">
        <v>3.282662041</v>
      </c>
      <c r="C411" s="3">
        <v>7.282662041</v>
      </c>
      <c r="D411" s="3">
        <v>11.28266204</v>
      </c>
    </row>
    <row r="412">
      <c r="A412" s="3">
        <v>-1.791791792</v>
      </c>
      <c r="B412" s="3">
        <v>3.210517825</v>
      </c>
      <c r="C412" s="3">
        <v>7.210517825</v>
      </c>
      <c r="D412" s="3">
        <v>11.21051783</v>
      </c>
    </row>
    <row r="413">
      <c r="A413" s="3">
        <v>-1.771771772</v>
      </c>
      <c r="B413" s="3">
        <v>3.139175211</v>
      </c>
      <c r="C413" s="3">
        <v>7.139175211</v>
      </c>
      <c r="D413" s="3">
        <v>11.13917521</v>
      </c>
    </row>
    <row r="414">
      <c r="A414" s="3">
        <v>-1.751751752</v>
      </c>
      <c r="B414" s="3">
        <v>3.0686342</v>
      </c>
      <c r="C414" s="3">
        <v>7.0686342</v>
      </c>
      <c r="D414" s="3">
        <v>11.0686342</v>
      </c>
    </row>
    <row r="415">
      <c r="A415" s="3">
        <v>-1.731731732</v>
      </c>
      <c r="B415" s="3">
        <v>2.998894791</v>
      </c>
      <c r="C415" s="3">
        <v>6.998894791</v>
      </c>
      <c r="D415" s="3">
        <v>10.99889479</v>
      </c>
    </row>
    <row r="416">
      <c r="A416" s="3">
        <v>-1.711711712</v>
      </c>
      <c r="B416" s="3">
        <v>2.929956984</v>
      </c>
      <c r="C416" s="3">
        <v>6.929956984</v>
      </c>
      <c r="D416" s="3">
        <v>10.92995698</v>
      </c>
    </row>
    <row r="417">
      <c r="A417" s="3">
        <v>-1.691691692</v>
      </c>
      <c r="B417" s="3">
        <v>2.86182078</v>
      </c>
      <c r="C417" s="3">
        <v>6.86182078</v>
      </c>
      <c r="D417" s="3">
        <v>10.86182078</v>
      </c>
    </row>
    <row r="418">
      <c r="A418" s="3">
        <v>-1.671671672</v>
      </c>
      <c r="B418" s="3">
        <v>2.794486178</v>
      </c>
      <c r="C418" s="3">
        <v>6.794486178</v>
      </c>
      <c r="D418" s="3">
        <v>10.79448618</v>
      </c>
    </row>
    <row r="419">
      <c r="A419" s="3">
        <v>-1.651651652</v>
      </c>
      <c r="B419" s="3">
        <v>2.727953178</v>
      </c>
      <c r="C419" s="3">
        <v>6.727953178</v>
      </c>
      <c r="D419" s="3">
        <v>10.72795318</v>
      </c>
    </row>
    <row r="420">
      <c r="A420" s="3">
        <v>-1.631631632</v>
      </c>
      <c r="B420" s="3">
        <v>2.662221781</v>
      </c>
      <c r="C420" s="3">
        <v>6.662221781</v>
      </c>
      <c r="D420" s="3">
        <v>10.66222178</v>
      </c>
    </row>
    <row r="421">
      <c r="A421" s="3">
        <v>-1.611611612</v>
      </c>
      <c r="B421" s="3">
        <v>2.597291987</v>
      </c>
      <c r="C421" s="3">
        <v>6.597291987</v>
      </c>
      <c r="D421" s="3">
        <v>10.59729199</v>
      </c>
    </row>
    <row r="422">
      <c r="A422" s="3">
        <v>-1.591591592</v>
      </c>
      <c r="B422" s="3">
        <v>2.533163794</v>
      </c>
      <c r="C422" s="3">
        <v>6.533163794</v>
      </c>
      <c r="D422" s="3">
        <v>10.53316379</v>
      </c>
    </row>
    <row r="423">
      <c r="A423" s="3">
        <v>-1.571571572</v>
      </c>
      <c r="B423" s="3">
        <v>2.469837205</v>
      </c>
      <c r="C423" s="3">
        <v>6.469837205</v>
      </c>
      <c r="D423" s="3">
        <v>10.4698372</v>
      </c>
    </row>
    <row r="424">
      <c r="A424" s="3">
        <v>-1.551551552</v>
      </c>
      <c r="B424" s="3">
        <v>2.407312217</v>
      </c>
      <c r="C424" s="3">
        <v>6.407312217</v>
      </c>
      <c r="D424" s="3">
        <v>10.40731222</v>
      </c>
    </row>
    <row r="425">
      <c r="A425" s="3">
        <v>-1.531531532</v>
      </c>
      <c r="B425" s="3">
        <v>2.345588832</v>
      </c>
      <c r="C425" s="3">
        <v>6.345588832</v>
      </c>
      <c r="D425" s="3">
        <v>10.34558883</v>
      </c>
    </row>
    <row r="426">
      <c r="A426" s="3">
        <v>-1.511511512</v>
      </c>
      <c r="B426" s="3">
        <v>2.284667049</v>
      </c>
      <c r="C426" s="3">
        <v>6.284667049</v>
      </c>
      <c r="D426" s="3">
        <v>10.28466705</v>
      </c>
    </row>
    <row r="427">
      <c r="A427" s="3">
        <v>-1.491491491</v>
      </c>
      <c r="B427" s="3">
        <v>2.224546869</v>
      </c>
      <c r="C427" s="3">
        <v>6.224546869</v>
      </c>
      <c r="D427" s="3">
        <v>10.22454687</v>
      </c>
    </row>
    <row r="428">
      <c r="A428" s="3">
        <v>-1.471471471</v>
      </c>
      <c r="B428" s="3">
        <v>2.165228291</v>
      </c>
      <c r="C428" s="3">
        <v>6.165228291</v>
      </c>
      <c r="D428" s="3">
        <v>10.16522829</v>
      </c>
    </row>
    <row r="429">
      <c r="A429" s="3">
        <v>-1.451451451</v>
      </c>
      <c r="B429" s="3">
        <v>2.106711316</v>
      </c>
      <c r="C429" s="3">
        <v>6.106711316</v>
      </c>
      <c r="D429" s="3">
        <v>10.10671132</v>
      </c>
    </row>
    <row r="430">
      <c r="A430" s="3">
        <v>-1.431431431</v>
      </c>
      <c r="B430" s="3">
        <v>2.048995943</v>
      </c>
      <c r="C430" s="3">
        <v>6.048995943</v>
      </c>
      <c r="D430" s="3">
        <v>10.04899594</v>
      </c>
    </row>
    <row r="431">
      <c r="A431" s="3">
        <v>-1.411411411</v>
      </c>
      <c r="B431" s="3">
        <v>1.992082172</v>
      </c>
      <c r="C431" s="3">
        <v>5.992082172</v>
      </c>
      <c r="D431" s="3">
        <v>9.992082172</v>
      </c>
    </row>
    <row r="432">
      <c r="A432" s="3">
        <v>-1.391391391</v>
      </c>
      <c r="B432" s="3">
        <v>1.935970004</v>
      </c>
      <c r="C432" s="3">
        <v>5.935970004</v>
      </c>
      <c r="D432" s="3">
        <v>9.935970004</v>
      </c>
    </row>
    <row r="433">
      <c r="A433" s="3">
        <v>-1.371371371</v>
      </c>
      <c r="B433" s="3">
        <v>1.880659438</v>
      </c>
      <c r="C433" s="3">
        <v>5.880659438</v>
      </c>
      <c r="D433" s="3">
        <v>9.880659438</v>
      </c>
    </row>
    <row r="434">
      <c r="A434" s="3">
        <v>-1.351351351</v>
      </c>
      <c r="B434" s="3">
        <v>1.826150475</v>
      </c>
      <c r="C434" s="3">
        <v>5.826150475</v>
      </c>
      <c r="D434" s="3">
        <v>9.826150475</v>
      </c>
    </row>
    <row r="435">
      <c r="A435" s="3">
        <v>-1.331331331</v>
      </c>
      <c r="B435" s="3">
        <v>1.772443114</v>
      </c>
      <c r="C435" s="3">
        <v>5.772443114</v>
      </c>
      <c r="D435" s="3">
        <v>9.772443114</v>
      </c>
    </row>
    <row r="436">
      <c r="A436" s="3">
        <v>-1.311311311</v>
      </c>
      <c r="B436" s="3">
        <v>1.719537355</v>
      </c>
      <c r="C436" s="3">
        <v>5.719537355</v>
      </c>
      <c r="D436" s="3">
        <v>9.719537355</v>
      </c>
    </row>
    <row r="437">
      <c r="A437" s="3">
        <v>-1.291291291</v>
      </c>
      <c r="B437" s="3">
        <v>1.667433199</v>
      </c>
      <c r="C437" s="3">
        <v>5.667433199</v>
      </c>
      <c r="D437" s="3">
        <v>9.667433199</v>
      </c>
    </row>
    <row r="438">
      <c r="A438" s="3">
        <v>-1.271271271</v>
      </c>
      <c r="B438" s="3">
        <v>1.616130645</v>
      </c>
      <c r="C438" s="3">
        <v>5.616130645</v>
      </c>
      <c r="D438" s="3">
        <v>9.616130645</v>
      </c>
    </row>
    <row r="439">
      <c r="A439" s="3">
        <v>-1.251251251</v>
      </c>
      <c r="B439" s="3">
        <v>1.565629694</v>
      </c>
      <c r="C439" s="3">
        <v>5.565629694</v>
      </c>
      <c r="D439" s="3">
        <v>9.565629694</v>
      </c>
    </row>
    <row r="440">
      <c r="A440" s="3">
        <v>-1.231231231</v>
      </c>
      <c r="B440" s="3">
        <v>1.515930345</v>
      </c>
      <c r="C440" s="3">
        <v>5.515930345</v>
      </c>
      <c r="D440" s="3">
        <v>9.515930345</v>
      </c>
    </row>
    <row r="441">
      <c r="A441" s="3">
        <v>-1.211211211</v>
      </c>
      <c r="B441" s="3">
        <v>1.467032598</v>
      </c>
      <c r="C441" s="3">
        <v>5.467032598</v>
      </c>
      <c r="D441" s="3">
        <v>9.467032598</v>
      </c>
    </row>
    <row r="442">
      <c r="A442" s="3">
        <v>-1.191191191</v>
      </c>
      <c r="B442" s="3">
        <v>1.418936454</v>
      </c>
      <c r="C442" s="3">
        <v>5.418936454</v>
      </c>
      <c r="D442" s="3">
        <v>9.418936454</v>
      </c>
    </row>
    <row r="443">
      <c r="A443" s="3">
        <v>-1.171171171</v>
      </c>
      <c r="B443" s="3">
        <v>1.371641912</v>
      </c>
      <c r="C443" s="3">
        <v>5.371641912</v>
      </c>
      <c r="D443" s="3">
        <v>9.371641912</v>
      </c>
    </row>
    <row r="444">
      <c r="A444" s="3">
        <v>-1.151151151</v>
      </c>
      <c r="B444" s="3">
        <v>1.325148973</v>
      </c>
      <c r="C444" s="3">
        <v>5.325148973</v>
      </c>
      <c r="D444" s="3">
        <v>9.325148973</v>
      </c>
    </row>
    <row r="445">
      <c r="A445" s="3">
        <v>-1.131131131</v>
      </c>
      <c r="B445" s="3">
        <v>1.279457636</v>
      </c>
      <c r="C445" s="3">
        <v>5.279457636</v>
      </c>
      <c r="D445" s="3">
        <v>9.279457636</v>
      </c>
    </row>
    <row r="446">
      <c r="A446" s="3">
        <v>-1.111111111</v>
      </c>
      <c r="B446" s="3">
        <v>1.234567901</v>
      </c>
      <c r="C446" s="3">
        <v>5.234567901</v>
      </c>
      <c r="D446" s="3">
        <v>9.234567901</v>
      </c>
    </row>
    <row r="447">
      <c r="A447" s="3">
        <v>-1.091091091</v>
      </c>
      <c r="B447" s="3">
        <v>1.190479769</v>
      </c>
      <c r="C447" s="3">
        <v>5.190479769</v>
      </c>
      <c r="D447" s="3">
        <v>9.190479769</v>
      </c>
    </row>
    <row r="448">
      <c r="A448" s="3">
        <v>-1.071071071</v>
      </c>
      <c r="B448" s="3">
        <v>1.147193239</v>
      </c>
      <c r="C448" s="3">
        <v>5.147193239</v>
      </c>
      <c r="D448" s="3">
        <v>9.147193239</v>
      </c>
    </row>
    <row r="449">
      <c r="A449" s="3">
        <v>-1.051051051</v>
      </c>
      <c r="B449" s="3">
        <v>1.104708312</v>
      </c>
      <c r="C449" s="3">
        <v>5.104708312</v>
      </c>
      <c r="D449" s="3">
        <v>9.104708312</v>
      </c>
    </row>
    <row r="450">
      <c r="A450" s="3">
        <v>-1.031031031</v>
      </c>
      <c r="B450" s="3">
        <v>1.063024987</v>
      </c>
      <c r="C450" s="3">
        <v>5.063024987</v>
      </c>
      <c r="D450" s="3">
        <v>9.063024987</v>
      </c>
    </row>
    <row r="451">
      <c r="A451" s="3">
        <v>-1.011011011</v>
      </c>
      <c r="B451" s="3">
        <v>1.022143264</v>
      </c>
      <c r="C451" s="3">
        <v>5.022143264</v>
      </c>
      <c r="D451" s="3">
        <v>9.022143264</v>
      </c>
    </row>
    <row r="452">
      <c r="A452" s="3">
        <v>-0.990990991</v>
      </c>
      <c r="B452" s="3">
        <v>0.982063144</v>
      </c>
      <c r="C452" s="3">
        <v>4.982063144</v>
      </c>
      <c r="D452" s="3">
        <v>8.982063144</v>
      </c>
    </row>
    <row r="453">
      <c r="A453" s="3">
        <v>-0.970970971</v>
      </c>
      <c r="B453" s="3">
        <v>0.942784626</v>
      </c>
      <c r="C453" s="3">
        <v>4.942784626</v>
      </c>
      <c r="D453" s="3">
        <v>8.942784626</v>
      </c>
    </row>
    <row r="454">
      <c r="A454" s="3">
        <v>-0.950950951</v>
      </c>
      <c r="B454" s="3">
        <v>0.904307711</v>
      </c>
      <c r="C454" s="3">
        <v>4.904307711</v>
      </c>
      <c r="D454" s="3">
        <v>8.904307711</v>
      </c>
    </row>
    <row r="455">
      <c r="A455" s="3">
        <v>-0.930930931</v>
      </c>
      <c r="B455" s="3">
        <v>0.866632398</v>
      </c>
      <c r="C455" s="3">
        <v>4.866632398</v>
      </c>
      <c r="D455" s="3">
        <v>8.866632398</v>
      </c>
    </row>
    <row r="456">
      <c r="A456" s="3">
        <v>-0.910910911</v>
      </c>
      <c r="B456" s="3">
        <v>0.829758688</v>
      </c>
      <c r="C456" s="3">
        <v>4.829758688</v>
      </c>
      <c r="D456" s="3">
        <v>8.829758688</v>
      </c>
    </row>
    <row r="457">
      <c r="A457" s="3">
        <v>-0.890890891</v>
      </c>
      <c r="B457" s="3">
        <v>0.793686579</v>
      </c>
      <c r="C457" s="3">
        <v>4.793686579</v>
      </c>
      <c r="D457" s="3">
        <v>8.793686579</v>
      </c>
    </row>
    <row r="458">
      <c r="A458" s="3">
        <v>-0.870870871</v>
      </c>
      <c r="B458" s="3">
        <v>0.758416074</v>
      </c>
      <c r="C458" s="3">
        <v>4.758416074</v>
      </c>
      <c r="D458" s="3">
        <v>8.758416074</v>
      </c>
    </row>
    <row r="459">
      <c r="A459" s="3">
        <v>-0.850850851</v>
      </c>
      <c r="B459" s="3">
        <v>0.72394717</v>
      </c>
      <c r="C459" s="3">
        <v>4.72394717</v>
      </c>
      <c r="D459" s="3">
        <v>8.72394717</v>
      </c>
    </row>
    <row r="460">
      <c r="A460" s="3">
        <v>-0.830830831</v>
      </c>
      <c r="B460" s="3">
        <v>0.690279869</v>
      </c>
      <c r="C460" s="3">
        <v>4.690279869</v>
      </c>
      <c r="D460" s="3">
        <v>8.690279869</v>
      </c>
    </row>
    <row r="461">
      <c r="A461" s="3">
        <v>-0.810810811</v>
      </c>
      <c r="B461" s="3">
        <v>0.657414171</v>
      </c>
      <c r="C461" s="3">
        <v>4.657414171</v>
      </c>
      <c r="D461" s="3">
        <v>8.657414171</v>
      </c>
    </row>
    <row r="462">
      <c r="A462" s="3">
        <v>-0.790790791</v>
      </c>
      <c r="B462" s="3">
        <v>0.625350075</v>
      </c>
      <c r="C462" s="3">
        <v>4.625350075</v>
      </c>
      <c r="D462" s="3">
        <v>8.625350075</v>
      </c>
    </row>
    <row r="463">
      <c r="A463" s="3">
        <v>-0.770770771</v>
      </c>
      <c r="B463" s="3">
        <v>0.594087581</v>
      </c>
      <c r="C463" s="3">
        <v>4.594087581</v>
      </c>
      <c r="D463" s="3">
        <v>8.594087581</v>
      </c>
    </row>
    <row r="464">
      <c r="A464" s="3">
        <v>-0.750750751</v>
      </c>
      <c r="B464" s="3">
        <v>0.56362669</v>
      </c>
      <c r="C464" s="3">
        <v>4.56362669</v>
      </c>
      <c r="D464" s="3">
        <v>8.56362669</v>
      </c>
    </row>
    <row r="465">
      <c r="A465" s="3">
        <v>-0.730730731</v>
      </c>
      <c r="B465" s="3">
        <v>0.533967401</v>
      </c>
      <c r="C465" s="3">
        <v>4.533967401</v>
      </c>
      <c r="D465" s="3">
        <v>8.533967401</v>
      </c>
    </row>
    <row r="466">
      <c r="A466" s="3">
        <v>-0.710710711</v>
      </c>
      <c r="B466" s="3">
        <v>0.505109714</v>
      </c>
      <c r="C466" s="3">
        <v>4.505109714</v>
      </c>
      <c r="D466" s="3">
        <v>8.505109714</v>
      </c>
    </row>
    <row r="467">
      <c r="A467" s="3">
        <v>-0.690690691</v>
      </c>
      <c r="B467" s="3">
        <v>0.47705363</v>
      </c>
      <c r="C467" s="3">
        <v>4.47705363</v>
      </c>
      <c r="D467" s="3">
        <v>8.47705363</v>
      </c>
    </row>
    <row r="468">
      <c r="A468" s="3">
        <v>-0.670670671</v>
      </c>
      <c r="B468" s="3">
        <v>0.449799148</v>
      </c>
      <c r="C468" s="3">
        <v>4.449799148</v>
      </c>
      <c r="D468" s="3">
        <v>8.449799148</v>
      </c>
    </row>
    <row r="469">
      <c r="A469" s="3">
        <v>-0.650650651</v>
      </c>
      <c r="B469" s="3">
        <v>0.423346269</v>
      </c>
      <c r="C469" s="3">
        <v>4.423346269</v>
      </c>
      <c r="D469" s="3">
        <v>8.423346269</v>
      </c>
    </row>
    <row r="470">
      <c r="A470" s="3">
        <v>-0.630630631</v>
      </c>
      <c r="B470" s="3">
        <v>0.397694992</v>
      </c>
      <c r="C470" s="3">
        <v>4.397694992</v>
      </c>
      <c r="D470" s="3">
        <v>8.397694992</v>
      </c>
    </row>
    <row r="471">
      <c r="A471" s="3">
        <v>-0.610610611</v>
      </c>
      <c r="B471" s="3">
        <v>0.372845318</v>
      </c>
      <c r="C471" s="3">
        <v>4.372845318</v>
      </c>
      <c r="D471" s="3">
        <v>8.372845318</v>
      </c>
    </row>
    <row r="472">
      <c r="A472" s="3">
        <v>-0.590590591</v>
      </c>
      <c r="B472" s="3">
        <v>0.348797246</v>
      </c>
      <c r="C472" s="3">
        <v>4.348797246</v>
      </c>
      <c r="D472" s="3">
        <v>8.348797246</v>
      </c>
    </row>
    <row r="473">
      <c r="A473" s="3">
        <v>-0.570570571</v>
      </c>
      <c r="B473" s="3">
        <v>0.325550776</v>
      </c>
      <c r="C473" s="3">
        <v>4.325550776</v>
      </c>
      <c r="D473" s="3">
        <v>8.325550776</v>
      </c>
    </row>
    <row r="474">
      <c r="A474" s="3">
        <v>-0.550550551</v>
      </c>
      <c r="B474" s="3">
        <v>0.303105909</v>
      </c>
      <c r="C474" s="3">
        <v>4.303105909</v>
      </c>
      <c r="D474" s="3">
        <v>8.303105909</v>
      </c>
    </row>
    <row r="475">
      <c r="A475" s="3">
        <v>-0.530530531</v>
      </c>
      <c r="B475" s="3">
        <v>0.281462644</v>
      </c>
      <c r="C475" s="3">
        <v>4.281462644</v>
      </c>
      <c r="D475" s="3">
        <v>8.281462644</v>
      </c>
    </row>
    <row r="476">
      <c r="A476" s="3">
        <v>-0.510510511</v>
      </c>
      <c r="B476" s="3">
        <v>0.260620981</v>
      </c>
      <c r="C476" s="3">
        <v>4.260620981</v>
      </c>
      <c r="D476" s="3">
        <v>8.260620981</v>
      </c>
    </row>
    <row r="477">
      <c r="A477" s="3">
        <v>-0.49049049</v>
      </c>
      <c r="B477" s="3">
        <v>0.240580921</v>
      </c>
      <c r="C477" s="3">
        <v>4.240580921</v>
      </c>
      <c r="D477" s="3">
        <v>8.240580921</v>
      </c>
    </row>
    <row r="478">
      <c r="A478" s="3">
        <v>-0.47047047</v>
      </c>
      <c r="B478" s="3">
        <v>0.221342464</v>
      </c>
      <c r="C478" s="3">
        <v>4.221342464</v>
      </c>
      <c r="D478" s="3">
        <v>8.221342464</v>
      </c>
    </row>
    <row r="479">
      <c r="A479" s="3">
        <v>-0.45045045</v>
      </c>
      <c r="B479" s="3">
        <v>0.202905608</v>
      </c>
      <c r="C479" s="3">
        <v>4.202905608</v>
      </c>
      <c r="D479" s="3">
        <v>8.202905608</v>
      </c>
    </row>
    <row r="480">
      <c r="A480" s="3">
        <v>-0.43043043</v>
      </c>
      <c r="B480" s="3">
        <v>0.185270355</v>
      </c>
      <c r="C480" s="3">
        <v>4.185270355</v>
      </c>
      <c r="D480" s="3">
        <v>8.185270355</v>
      </c>
    </row>
    <row r="481">
      <c r="A481" s="3">
        <v>-0.41041041</v>
      </c>
      <c r="B481" s="3">
        <v>0.168436705</v>
      </c>
      <c r="C481" s="3">
        <v>4.168436705</v>
      </c>
      <c r="D481" s="3">
        <v>8.168436705</v>
      </c>
    </row>
    <row r="482">
      <c r="A482" s="3">
        <v>-0.39039039</v>
      </c>
      <c r="B482" s="3">
        <v>0.152404657</v>
      </c>
      <c r="C482" s="3">
        <v>4.152404657</v>
      </c>
      <c r="D482" s="3">
        <v>8.152404657</v>
      </c>
    </row>
    <row r="483">
      <c r="A483" s="3">
        <v>-0.37037037</v>
      </c>
      <c r="B483" s="3">
        <v>0.137174211</v>
      </c>
      <c r="C483" s="3">
        <v>4.137174211</v>
      </c>
      <c r="D483" s="3">
        <v>8.137174211</v>
      </c>
    </row>
    <row r="484">
      <c r="A484" s="3">
        <v>-0.35035035</v>
      </c>
      <c r="B484" s="3">
        <v>0.122745368</v>
      </c>
      <c r="C484" s="3">
        <v>4.122745368</v>
      </c>
      <c r="D484" s="3">
        <v>8.122745368</v>
      </c>
    </row>
    <row r="485">
      <c r="A485" s="3">
        <v>-0.33033033</v>
      </c>
      <c r="B485" s="3">
        <v>0.109118127</v>
      </c>
      <c r="C485" s="3">
        <v>4.109118127</v>
      </c>
      <c r="D485" s="3">
        <v>8.109118127</v>
      </c>
    </row>
    <row r="486">
      <c r="A486" s="3">
        <v>-0.31031031</v>
      </c>
      <c r="B486" s="3">
        <v>0.096292489</v>
      </c>
      <c r="C486" s="3">
        <v>4.096292489</v>
      </c>
      <c r="D486" s="3">
        <v>8.096292489</v>
      </c>
    </row>
    <row r="487">
      <c r="A487" s="3">
        <v>-0.29029029</v>
      </c>
      <c r="B487" s="3">
        <v>0.084268453</v>
      </c>
      <c r="C487" s="3">
        <v>4.084268453</v>
      </c>
      <c r="D487" s="3">
        <v>8.084268453</v>
      </c>
    </row>
    <row r="488">
      <c r="A488" s="3">
        <v>-0.27027027</v>
      </c>
      <c r="B488" s="3">
        <v>0.073046019</v>
      </c>
      <c r="C488" s="3">
        <v>4.073046019</v>
      </c>
      <c r="D488" s="3">
        <v>8.073046019</v>
      </c>
    </row>
    <row r="489">
      <c r="A489" s="3">
        <v>-0.25025025</v>
      </c>
      <c r="B489" s="3">
        <v>0.062625188</v>
      </c>
      <c r="C489" s="3">
        <v>4.062625188</v>
      </c>
      <c r="D489" s="3">
        <v>8.062625188</v>
      </c>
    </row>
    <row r="490">
      <c r="A490" s="3">
        <v>-0.23023023</v>
      </c>
      <c r="B490" s="3">
        <v>0.053005959</v>
      </c>
      <c r="C490" s="3">
        <v>4.053005959</v>
      </c>
      <c r="D490" s="3">
        <v>8.053005959</v>
      </c>
    </row>
    <row r="491">
      <c r="A491" s="3">
        <v>-0.21021021</v>
      </c>
      <c r="B491" s="3">
        <v>0.044188332</v>
      </c>
      <c r="C491" s="3">
        <v>4.044188332</v>
      </c>
      <c r="D491" s="3">
        <v>8.044188332</v>
      </c>
    </row>
    <row r="492">
      <c r="A492" s="3">
        <v>-0.19019019</v>
      </c>
      <c r="B492" s="3">
        <v>0.036172308</v>
      </c>
      <c r="C492" s="3">
        <v>4.036172308</v>
      </c>
      <c r="D492" s="3">
        <v>8.036172308</v>
      </c>
    </row>
    <row r="493">
      <c r="A493" s="3">
        <v>-0.17017017</v>
      </c>
      <c r="B493" s="3">
        <v>0.028957887</v>
      </c>
      <c r="C493" s="3">
        <v>4.028957887</v>
      </c>
      <c r="D493" s="3">
        <v>8.028957887</v>
      </c>
    </row>
    <row r="494">
      <c r="A494" s="3">
        <v>-0.15015015</v>
      </c>
      <c r="B494" s="3">
        <v>0.022545068</v>
      </c>
      <c r="C494" s="3">
        <v>4.022545068</v>
      </c>
      <c r="D494" s="3">
        <v>8.022545068</v>
      </c>
    </row>
    <row r="495">
      <c r="A495" s="3">
        <v>-0.13013013</v>
      </c>
      <c r="B495" s="3">
        <v>0.016933851</v>
      </c>
      <c r="C495" s="3">
        <v>4.016933851</v>
      </c>
      <c r="D495" s="3">
        <v>8.016933851</v>
      </c>
    </row>
    <row r="496">
      <c r="A496" s="3">
        <v>-0.11011011</v>
      </c>
      <c r="B496" s="3">
        <v>0.012124236</v>
      </c>
      <c r="C496" s="3">
        <v>4.012124236</v>
      </c>
      <c r="D496" s="3">
        <v>8.012124236</v>
      </c>
    </row>
    <row r="497">
      <c r="A497" s="3">
        <v>-0.09009009</v>
      </c>
      <c r="B497" s="3">
        <v>0.008116224</v>
      </c>
      <c r="C497" s="3">
        <v>4.008116224</v>
      </c>
      <c r="D497" s="3">
        <v>8.008116224</v>
      </c>
    </row>
    <row r="498">
      <c r="A498" s="3">
        <v>-0.07007007</v>
      </c>
      <c r="B498" s="3">
        <v>0.004909815</v>
      </c>
      <c r="C498" s="3">
        <v>4.004909815</v>
      </c>
      <c r="D498" s="3">
        <v>8.004909815</v>
      </c>
    </row>
    <row r="499">
      <c r="A499" s="3">
        <v>-0.05005005</v>
      </c>
      <c r="B499" s="3">
        <v>0.002505008</v>
      </c>
      <c r="C499" s="3">
        <v>4.002505008</v>
      </c>
      <c r="D499" s="3">
        <v>8.002505008</v>
      </c>
    </row>
    <row r="500">
      <c r="A500" s="3">
        <v>-0.03003003</v>
      </c>
      <c r="B500" s="3">
        <v>9.01803E-4</v>
      </c>
      <c r="C500" s="3">
        <v>4.000901803</v>
      </c>
      <c r="D500" s="3">
        <v>8.000901803</v>
      </c>
    </row>
    <row r="501">
      <c r="A501" s="3">
        <v>-0.01001001</v>
      </c>
      <c r="B501" s="3">
        <v>1.002E-4</v>
      </c>
      <c r="C501" s="3">
        <v>4.0001002</v>
      </c>
      <c r="D501" s="3">
        <v>8.0001002</v>
      </c>
    </row>
    <row r="502">
      <c r="A502" s="3">
        <v>0.01001001</v>
      </c>
      <c r="B502" s="3">
        <v>1.002E-4</v>
      </c>
      <c r="C502" s="3">
        <v>4.0001002</v>
      </c>
      <c r="D502" s="3">
        <v>8.0001002</v>
      </c>
    </row>
    <row r="503">
      <c r="A503" s="3">
        <v>0.03003003</v>
      </c>
      <c r="B503" s="3">
        <v>9.01803E-4</v>
      </c>
      <c r="C503" s="3">
        <v>4.000901803</v>
      </c>
      <c r="D503" s="3">
        <v>8.000901803</v>
      </c>
    </row>
    <row r="504">
      <c r="A504" s="3">
        <v>0.05005005</v>
      </c>
      <c r="B504" s="3">
        <v>0.002505008</v>
      </c>
      <c r="C504" s="3">
        <v>4.002505008</v>
      </c>
      <c r="D504" s="3">
        <v>8.002505008</v>
      </c>
    </row>
    <row r="505">
      <c r="A505" s="3">
        <v>0.07007007</v>
      </c>
      <c r="B505" s="3">
        <v>0.004909815</v>
      </c>
      <c r="C505" s="3">
        <v>4.004909815</v>
      </c>
      <c r="D505" s="3">
        <v>8.004909815</v>
      </c>
    </row>
    <row r="506">
      <c r="A506" s="3">
        <v>0.09009009</v>
      </c>
      <c r="B506" s="3">
        <v>0.008116224</v>
      </c>
      <c r="C506" s="3">
        <v>4.008116224</v>
      </c>
      <c r="D506" s="3">
        <v>8.008116224</v>
      </c>
    </row>
    <row r="507">
      <c r="A507" s="3">
        <v>0.11011011</v>
      </c>
      <c r="B507" s="3">
        <v>0.012124236</v>
      </c>
      <c r="C507" s="3">
        <v>4.012124236</v>
      </c>
      <c r="D507" s="3">
        <v>8.012124236</v>
      </c>
    </row>
    <row r="508">
      <c r="A508" s="3">
        <v>0.13013013</v>
      </c>
      <c r="B508" s="3">
        <v>0.016933851</v>
      </c>
      <c r="C508" s="3">
        <v>4.016933851</v>
      </c>
      <c r="D508" s="3">
        <v>8.016933851</v>
      </c>
    </row>
    <row r="509">
      <c r="A509" s="3">
        <v>0.15015015</v>
      </c>
      <c r="B509" s="3">
        <v>0.022545068</v>
      </c>
      <c r="C509" s="3">
        <v>4.022545068</v>
      </c>
      <c r="D509" s="3">
        <v>8.022545068</v>
      </c>
    </row>
    <row r="510">
      <c r="A510" s="3">
        <v>0.17017017</v>
      </c>
      <c r="B510" s="3">
        <v>0.028957887</v>
      </c>
      <c r="C510" s="3">
        <v>4.028957887</v>
      </c>
      <c r="D510" s="3">
        <v>8.028957887</v>
      </c>
    </row>
    <row r="511">
      <c r="A511" s="3">
        <v>0.19019019</v>
      </c>
      <c r="B511" s="3">
        <v>0.036172308</v>
      </c>
      <c r="C511" s="3">
        <v>4.036172308</v>
      </c>
      <c r="D511" s="3">
        <v>8.036172308</v>
      </c>
    </row>
    <row r="512">
      <c r="A512" s="3">
        <v>0.21021021</v>
      </c>
      <c r="B512" s="3">
        <v>0.044188332</v>
      </c>
      <c r="C512" s="3">
        <v>4.044188332</v>
      </c>
      <c r="D512" s="3">
        <v>8.044188332</v>
      </c>
    </row>
    <row r="513">
      <c r="A513" s="3">
        <v>0.23023023</v>
      </c>
      <c r="B513" s="3">
        <v>0.053005959</v>
      </c>
      <c r="C513" s="3">
        <v>4.053005959</v>
      </c>
      <c r="D513" s="3">
        <v>8.053005959</v>
      </c>
    </row>
    <row r="514">
      <c r="A514" s="3">
        <v>0.25025025</v>
      </c>
      <c r="B514" s="3">
        <v>0.062625188</v>
      </c>
      <c r="C514" s="3">
        <v>4.062625188</v>
      </c>
      <c r="D514" s="3">
        <v>8.062625188</v>
      </c>
    </row>
    <row r="515">
      <c r="A515" s="3">
        <v>0.27027027</v>
      </c>
      <c r="B515" s="3">
        <v>0.073046019</v>
      </c>
      <c r="C515" s="3">
        <v>4.073046019</v>
      </c>
      <c r="D515" s="3">
        <v>8.073046019</v>
      </c>
    </row>
    <row r="516">
      <c r="A516" s="3">
        <v>0.29029029</v>
      </c>
      <c r="B516" s="3">
        <v>0.084268453</v>
      </c>
      <c r="C516" s="3">
        <v>4.084268453</v>
      </c>
      <c r="D516" s="3">
        <v>8.084268453</v>
      </c>
    </row>
    <row r="517">
      <c r="A517" s="3">
        <v>0.31031031</v>
      </c>
      <c r="B517" s="3">
        <v>0.096292489</v>
      </c>
      <c r="C517" s="3">
        <v>4.096292489</v>
      </c>
      <c r="D517" s="3">
        <v>8.096292489</v>
      </c>
    </row>
    <row r="518">
      <c r="A518" s="3">
        <v>0.33033033</v>
      </c>
      <c r="B518" s="3">
        <v>0.109118127</v>
      </c>
      <c r="C518" s="3">
        <v>4.109118127</v>
      </c>
      <c r="D518" s="3">
        <v>8.109118127</v>
      </c>
    </row>
    <row r="519">
      <c r="A519" s="3">
        <v>0.35035035</v>
      </c>
      <c r="B519" s="3">
        <v>0.122745368</v>
      </c>
      <c r="C519" s="3">
        <v>4.122745368</v>
      </c>
      <c r="D519" s="3">
        <v>8.122745368</v>
      </c>
    </row>
    <row r="520">
      <c r="A520" s="3">
        <v>0.37037037</v>
      </c>
      <c r="B520" s="3">
        <v>0.137174211</v>
      </c>
      <c r="C520" s="3">
        <v>4.137174211</v>
      </c>
      <c r="D520" s="3">
        <v>8.137174211</v>
      </c>
    </row>
    <row r="521">
      <c r="A521" s="3">
        <v>0.39039039</v>
      </c>
      <c r="B521" s="3">
        <v>0.152404657</v>
      </c>
      <c r="C521" s="3">
        <v>4.152404657</v>
      </c>
      <c r="D521" s="3">
        <v>8.152404657</v>
      </c>
    </row>
    <row r="522">
      <c r="A522" s="3">
        <v>0.41041041</v>
      </c>
      <c r="B522" s="3">
        <v>0.168436705</v>
      </c>
      <c r="C522" s="3">
        <v>4.168436705</v>
      </c>
      <c r="D522" s="3">
        <v>8.168436705</v>
      </c>
    </row>
    <row r="523">
      <c r="A523" s="3">
        <v>0.43043043</v>
      </c>
      <c r="B523" s="3">
        <v>0.185270355</v>
      </c>
      <c r="C523" s="3">
        <v>4.185270355</v>
      </c>
      <c r="D523" s="3">
        <v>8.185270355</v>
      </c>
    </row>
    <row r="524">
      <c r="A524" s="3">
        <v>0.45045045</v>
      </c>
      <c r="B524" s="3">
        <v>0.202905608</v>
      </c>
      <c r="C524" s="3">
        <v>4.202905608</v>
      </c>
      <c r="D524" s="3">
        <v>8.202905608</v>
      </c>
    </row>
    <row r="525">
      <c r="A525" s="3">
        <v>0.47047047</v>
      </c>
      <c r="B525" s="3">
        <v>0.221342464</v>
      </c>
      <c r="C525" s="3">
        <v>4.221342464</v>
      </c>
      <c r="D525" s="3">
        <v>8.221342464</v>
      </c>
    </row>
    <row r="526">
      <c r="A526" s="3">
        <v>0.49049049</v>
      </c>
      <c r="B526" s="3">
        <v>0.240580921</v>
      </c>
      <c r="C526" s="3">
        <v>4.240580921</v>
      </c>
      <c r="D526" s="3">
        <v>8.240580921</v>
      </c>
    </row>
    <row r="527">
      <c r="A527" s="3">
        <v>0.510510511</v>
      </c>
      <c r="B527" s="3">
        <v>0.260620981</v>
      </c>
      <c r="C527" s="3">
        <v>4.260620981</v>
      </c>
      <c r="D527" s="3">
        <v>8.260620981</v>
      </c>
    </row>
    <row r="528">
      <c r="A528" s="3">
        <v>0.530530531</v>
      </c>
      <c r="B528" s="3">
        <v>0.281462644</v>
      </c>
      <c r="C528" s="3">
        <v>4.281462644</v>
      </c>
      <c r="D528" s="3">
        <v>8.281462644</v>
      </c>
    </row>
    <row r="529">
      <c r="A529" s="3">
        <v>0.550550551</v>
      </c>
      <c r="B529" s="3">
        <v>0.303105909</v>
      </c>
      <c r="C529" s="3">
        <v>4.303105909</v>
      </c>
      <c r="D529" s="3">
        <v>8.303105909</v>
      </c>
    </row>
    <row r="530">
      <c r="A530" s="3">
        <v>0.570570571</v>
      </c>
      <c r="B530" s="3">
        <v>0.325550776</v>
      </c>
      <c r="C530" s="3">
        <v>4.325550776</v>
      </c>
      <c r="D530" s="3">
        <v>8.325550776</v>
      </c>
    </row>
    <row r="531">
      <c r="A531" s="3">
        <v>0.590590591</v>
      </c>
      <c r="B531" s="3">
        <v>0.348797246</v>
      </c>
      <c r="C531" s="3">
        <v>4.348797246</v>
      </c>
      <c r="D531" s="3">
        <v>8.348797246</v>
      </c>
    </row>
    <row r="532">
      <c r="A532" s="3">
        <v>0.610610611</v>
      </c>
      <c r="B532" s="3">
        <v>0.372845318</v>
      </c>
      <c r="C532" s="3">
        <v>4.372845318</v>
      </c>
      <c r="D532" s="3">
        <v>8.372845318</v>
      </c>
    </row>
    <row r="533">
      <c r="A533" s="3">
        <v>0.630630631</v>
      </c>
      <c r="B533" s="3">
        <v>0.397694992</v>
      </c>
      <c r="C533" s="3">
        <v>4.397694992</v>
      </c>
      <c r="D533" s="3">
        <v>8.397694992</v>
      </c>
    </row>
    <row r="534">
      <c r="A534" s="3">
        <v>0.650650651</v>
      </c>
      <c r="B534" s="3">
        <v>0.423346269</v>
      </c>
      <c r="C534" s="3">
        <v>4.423346269</v>
      </c>
      <c r="D534" s="3">
        <v>8.423346269</v>
      </c>
    </row>
    <row r="535">
      <c r="A535" s="3">
        <v>0.670670671</v>
      </c>
      <c r="B535" s="3">
        <v>0.449799148</v>
      </c>
      <c r="C535" s="3">
        <v>4.449799148</v>
      </c>
      <c r="D535" s="3">
        <v>8.449799148</v>
      </c>
    </row>
    <row r="536">
      <c r="A536" s="3">
        <v>0.690690691</v>
      </c>
      <c r="B536" s="3">
        <v>0.47705363</v>
      </c>
      <c r="C536" s="3">
        <v>4.47705363</v>
      </c>
      <c r="D536" s="3">
        <v>8.47705363</v>
      </c>
    </row>
    <row r="537">
      <c r="A537" s="3">
        <v>0.710710711</v>
      </c>
      <c r="B537" s="3">
        <v>0.505109714</v>
      </c>
      <c r="C537" s="3">
        <v>4.505109714</v>
      </c>
      <c r="D537" s="3">
        <v>8.505109714</v>
      </c>
    </row>
    <row r="538">
      <c r="A538" s="3">
        <v>0.730730731</v>
      </c>
      <c r="B538" s="3">
        <v>0.533967401</v>
      </c>
      <c r="C538" s="3">
        <v>4.533967401</v>
      </c>
      <c r="D538" s="3">
        <v>8.533967401</v>
      </c>
    </row>
    <row r="539">
      <c r="A539" s="3">
        <v>0.750750751</v>
      </c>
      <c r="B539" s="3">
        <v>0.56362669</v>
      </c>
      <c r="C539" s="3">
        <v>4.56362669</v>
      </c>
      <c r="D539" s="3">
        <v>8.56362669</v>
      </c>
    </row>
    <row r="540">
      <c r="A540" s="3">
        <v>0.770770771</v>
      </c>
      <c r="B540" s="3">
        <v>0.594087581</v>
      </c>
      <c r="C540" s="3">
        <v>4.594087581</v>
      </c>
      <c r="D540" s="3">
        <v>8.594087581</v>
      </c>
    </row>
    <row r="541">
      <c r="A541" s="3">
        <v>0.790790791</v>
      </c>
      <c r="B541" s="3">
        <v>0.625350075</v>
      </c>
      <c r="C541" s="3">
        <v>4.625350075</v>
      </c>
      <c r="D541" s="3">
        <v>8.625350075</v>
      </c>
    </row>
    <row r="542">
      <c r="A542" s="3">
        <v>0.810810811</v>
      </c>
      <c r="B542" s="3">
        <v>0.657414171</v>
      </c>
      <c r="C542" s="3">
        <v>4.657414171</v>
      </c>
      <c r="D542" s="3">
        <v>8.657414171</v>
      </c>
    </row>
    <row r="543">
      <c r="A543" s="3">
        <v>0.830830831</v>
      </c>
      <c r="B543" s="3">
        <v>0.690279869</v>
      </c>
      <c r="C543" s="3">
        <v>4.690279869</v>
      </c>
      <c r="D543" s="3">
        <v>8.690279869</v>
      </c>
    </row>
    <row r="544">
      <c r="A544" s="3">
        <v>0.850850851</v>
      </c>
      <c r="B544" s="3">
        <v>0.72394717</v>
      </c>
      <c r="C544" s="3">
        <v>4.72394717</v>
      </c>
      <c r="D544" s="3">
        <v>8.72394717</v>
      </c>
    </row>
    <row r="545">
      <c r="A545" s="3">
        <v>0.870870871</v>
      </c>
      <c r="B545" s="3">
        <v>0.758416074</v>
      </c>
      <c r="C545" s="3">
        <v>4.758416074</v>
      </c>
      <c r="D545" s="3">
        <v>8.758416074</v>
      </c>
    </row>
    <row r="546">
      <c r="A546" s="3">
        <v>0.890890891</v>
      </c>
      <c r="B546" s="3">
        <v>0.793686579</v>
      </c>
      <c r="C546" s="3">
        <v>4.793686579</v>
      </c>
      <c r="D546" s="3">
        <v>8.793686579</v>
      </c>
    </row>
    <row r="547">
      <c r="A547" s="3">
        <v>0.910910911</v>
      </c>
      <c r="B547" s="3">
        <v>0.829758688</v>
      </c>
      <c r="C547" s="3">
        <v>4.829758688</v>
      </c>
      <c r="D547" s="3">
        <v>8.829758688</v>
      </c>
    </row>
    <row r="548">
      <c r="A548" s="3">
        <v>0.930930931</v>
      </c>
      <c r="B548" s="3">
        <v>0.866632398</v>
      </c>
      <c r="C548" s="3">
        <v>4.866632398</v>
      </c>
      <c r="D548" s="3">
        <v>8.866632398</v>
      </c>
    </row>
    <row r="549">
      <c r="A549" s="3">
        <v>0.950950951</v>
      </c>
      <c r="B549" s="3">
        <v>0.904307711</v>
      </c>
      <c r="C549" s="3">
        <v>4.904307711</v>
      </c>
      <c r="D549" s="3">
        <v>8.904307711</v>
      </c>
    </row>
    <row r="550">
      <c r="A550" s="3">
        <v>0.970970971</v>
      </c>
      <c r="B550" s="3">
        <v>0.942784626</v>
      </c>
      <c r="C550" s="3">
        <v>4.942784626</v>
      </c>
      <c r="D550" s="3">
        <v>8.942784626</v>
      </c>
    </row>
    <row r="551">
      <c r="A551" s="3">
        <v>0.990990991</v>
      </c>
      <c r="B551" s="3">
        <v>0.982063144</v>
      </c>
      <c r="C551" s="3">
        <v>4.982063144</v>
      </c>
      <c r="D551" s="3">
        <v>8.982063144</v>
      </c>
    </row>
    <row r="552">
      <c r="A552" s="3">
        <v>1.011011011</v>
      </c>
      <c r="B552" s="3">
        <v>1.022143264</v>
      </c>
      <c r="C552" s="3">
        <v>5.022143264</v>
      </c>
      <c r="D552" s="3">
        <v>9.022143264</v>
      </c>
    </row>
    <row r="553">
      <c r="A553" s="3">
        <v>1.031031031</v>
      </c>
      <c r="B553" s="3">
        <v>1.063024987</v>
      </c>
      <c r="C553" s="3">
        <v>5.063024987</v>
      </c>
      <c r="D553" s="3">
        <v>9.063024987</v>
      </c>
    </row>
    <row r="554">
      <c r="A554" s="3">
        <v>1.051051051</v>
      </c>
      <c r="B554" s="3">
        <v>1.104708312</v>
      </c>
      <c r="C554" s="3">
        <v>5.104708312</v>
      </c>
      <c r="D554" s="3">
        <v>9.104708312</v>
      </c>
    </row>
    <row r="555">
      <c r="A555" s="3">
        <v>1.071071071</v>
      </c>
      <c r="B555" s="3">
        <v>1.147193239</v>
      </c>
      <c r="C555" s="3">
        <v>5.147193239</v>
      </c>
      <c r="D555" s="3">
        <v>9.147193239</v>
      </c>
    </row>
    <row r="556">
      <c r="A556" s="3">
        <v>1.091091091</v>
      </c>
      <c r="B556" s="3">
        <v>1.190479769</v>
      </c>
      <c r="C556" s="3">
        <v>5.190479769</v>
      </c>
      <c r="D556" s="3">
        <v>9.190479769</v>
      </c>
    </row>
    <row r="557">
      <c r="A557" s="3">
        <v>1.111111111</v>
      </c>
      <c r="B557" s="3">
        <v>1.234567901</v>
      </c>
      <c r="C557" s="3">
        <v>5.234567901</v>
      </c>
      <c r="D557" s="3">
        <v>9.234567901</v>
      </c>
    </row>
    <row r="558">
      <c r="A558" s="3">
        <v>1.131131131</v>
      </c>
      <c r="B558" s="3">
        <v>1.279457636</v>
      </c>
      <c r="C558" s="3">
        <v>5.279457636</v>
      </c>
      <c r="D558" s="3">
        <v>9.279457636</v>
      </c>
    </row>
    <row r="559">
      <c r="A559" s="3">
        <v>1.151151151</v>
      </c>
      <c r="B559" s="3">
        <v>1.325148973</v>
      </c>
      <c r="C559" s="3">
        <v>5.325148973</v>
      </c>
      <c r="D559" s="3">
        <v>9.325148973</v>
      </c>
    </row>
    <row r="560">
      <c r="A560" s="3">
        <v>1.171171171</v>
      </c>
      <c r="B560" s="3">
        <v>1.371641912</v>
      </c>
      <c r="C560" s="3">
        <v>5.371641912</v>
      </c>
      <c r="D560" s="3">
        <v>9.371641912</v>
      </c>
    </row>
    <row r="561">
      <c r="A561" s="3">
        <v>1.191191191</v>
      </c>
      <c r="B561" s="3">
        <v>1.418936454</v>
      </c>
      <c r="C561" s="3">
        <v>5.418936454</v>
      </c>
      <c r="D561" s="3">
        <v>9.418936454</v>
      </c>
    </row>
    <row r="562">
      <c r="A562" s="3">
        <v>1.211211211</v>
      </c>
      <c r="B562" s="3">
        <v>1.467032598</v>
      </c>
      <c r="C562" s="3">
        <v>5.467032598</v>
      </c>
      <c r="D562" s="3">
        <v>9.467032598</v>
      </c>
    </row>
    <row r="563">
      <c r="A563" s="3">
        <v>1.231231231</v>
      </c>
      <c r="B563" s="3">
        <v>1.515930345</v>
      </c>
      <c r="C563" s="3">
        <v>5.515930345</v>
      </c>
      <c r="D563" s="3">
        <v>9.515930345</v>
      </c>
    </row>
    <row r="564">
      <c r="A564" s="3">
        <v>1.251251251</v>
      </c>
      <c r="B564" s="3">
        <v>1.565629694</v>
      </c>
      <c r="C564" s="3">
        <v>5.565629694</v>
      </c>
      <c r="D564" s="3">
        <v>9.565629694</v>
      </c>
    </row>
    <row r="565">
      <c r="A565" s="3">
        <v>1.271271271</v>
      </c>
      <c r="B565" s="3">
        <v>1.616130645</v>
      </c>
      <c r="C565" s="3">
        <v>5.616130645</v>
      </c>
      <c r="D565" s="3">
        <v>9.616130645</v>
      </c>
    </row>
    <row r="566">
      <c r="A566" s="3">
        <v>1.291291291</v>
      </c>
      <c r="B566" s="3">
        <v>1.667433199</v>
      </c>
      <c r="C566" s="3">
        <v>5.667433199</v>
      </c>
      <c r="D566" s="3">
        <v>9.667433199</v>
      </c>
    </row>
    <row r="567">
      <c r="A567" s="3">
        <v>1.311311311</v>
      </c>
      <c r="B567" s="3">
        <v>1.719537355</v>
      </c>
      <c r="C567" s="3">
        <v>5.719537355</v>
      </c>
      <c r="D567" s="3">
        <v>9.719537355</v>
      </c>
    </row>
    <row r="568">
      <c r="A568" s="3">
        <v>1.331331331</v>
      </c>
      <c r="B568" s="3">
        <v>1.772443114</v>
      </c>
      <c r="C568" s="3">
        <v>5.772443114</v>
      </c>
      <c r="D568" s="3">
        <v>9.772443114</v>
      </c>
    </row>
    <row r="569">
      <c r="A569" s="3">
        <v>1.351351351</v>
      </c>
      <c r="B569" s="3">
        <v>1.826150475</v>
      </c>
      <c r="C569" s="3">
        <v>5.826150475</v>
      </c>
      <c r="D569" s="3">
        <v>9.826150475</v>
      </c>
    </row>
    <row r="570">
      <c r="A570" s="3">
        <v>1.371371371</v>
      </c>
      <c r="B570" s="3">
        <v>1.880659438</v>
      </c>
      <c r="C570" s="3">
        <v>5.880659438</v>
      </c>
      <c r="D570" s="3">
        <v>9.880659438</v>
      </c>
    </row>
    <row r="571">
      <c r="A571" s="3">
        <v>1.391391391</v>
      </c>
      <c r="B571" s="3">
        <v>1.935970004</v>
      </c>
      <c r="C571" s="3">
        <v>5.935970004</v>
      </c>
      <c r="D571" s="3">
        <v>9.935970004</v>
      </c>
    </row>
    <row r="572">
      <c r="A572" s="3">
        <v>1.411411411</v>
      </c>
      <c r="B572" s="3">
        <v>1.992082172</v>
      </c>
      <c r="C572" s="3">
        <v>5.992082172</v>
      </c>
      <c r="D572" s="3">
        <v>9.992082172</v>
      </c>
    </row>
    <row r="573">
      <c r="A573" s="3">
        <v>1.431431431</v>
      </c>
      <c r="B573" s="3">
        <v>2.048995943</v>
      </c>
      <c r="C573" s="3">
        <v>6.048995943</v>
      </c>
      <c r="D573" s="3">
        <v>10.04899594</v>
      </c>
    </row>
    <row r="574">
      <c r="A574" s="3">
        <v>1.451451451</v>
      </c>
      <c r="B574" s="3">
        <v>2.106711316</v>
      </c>
      <c r="C574" s="3">
        <v>6.106711316</v>
      </c>
      <c r="D574" s="3">
        <v>10.10671132</v>
      </c>
    </row>
    <row r="575">
      <c r="A575" s="3">
        <v>1.471471471</v>
      </c>
      <c r="B575" s="3">
        <v>2.165228291</v>
      </c>
      <c r="C575" s="3">
        <v>6.165228291</v>
      </c>
      <c r="D575" s="3">
        <v>10.16522829</v>
      </c>
    </row>
    <row r="576">
      <c r="A576" s="3">
        <v>1.491491491</v>
      </c>
      <c r="B576" s="3">
        <v>2.224546869</v>
      </c>
      <c r="C576" s="3">
        <v>6.224546869</v>
      </c>
      <c r="D576" s="3">
        <v>10.22454687</v>
      </c>
    </row>
    <row r="577">
      <c r="A577" s="3">
        <v>1.511511512</v>
      </c>
      <c r="B577" s="3">
        <v>2.284667049</v>
      </c>
      <c r="C577" s="3">
        <v>6.284667049</v>
      </c>
      <c r="D577" s="3">
        <v>10.28466705</v>
      </c>
    </row>
    <row r="578">
      <c r="A578" s="3">
        <v>1.531531532</v>
      </c>
      <c r="B578" s="3">
        <v>2.345588832</v>
      </c>
      <c r="C578" s="3">
        <v>6.345588832</v>
      </c>
      <c r="D578" s="3">
        <v>10.34558883</v>
      </c>
    </row>
    <row r="579">
      <c r="A579" s="3">
        <v>1.551551552</v>
      </c>
      <c r="B579" s="3">
        <v>2.407312217</v>
      </c>
      <c r="C579" s="3">
        <v>6.407312217</v>
      </c>
      <c r="D579" s="3">
        <v>10.40731222</v>
      </c>
    </row>
    <row r="580">
      <c r="A580" s="3">
        <v>1.571571572</v>
      </c>
      <c r="B580" s="3">
        <v>2.469837205</v>
      </c>
      <c r="C580" s="3">
        <v>6.469837205</v>
      </c>
      <c r="D580" s="3">
        <v>10.4698372</v>
      </c>
    </row>
    <row r="581">
      <c r="A581" s="3">
        <v>1.591591592</v>
      </c>
      <c r="B581" s="3">
        <v>2.533163794</v>
      </c>
      <c r="C581" s="3">
        <v>6.533163794</v>
      </c>
      <c r="D581" s="3">
        <v>10.53316379</v>
      </c>
    </row>
    <row r="582">
      <c r="A582" s="3">
        <v>1.611611612</v>
      </c>
      <c r="B582" s="3">
        <v>2.597291987</v>
      </c>
      <c r="C582" s="3">
        <v>6.597291987</v>
      </c>
      <c r="D582" s="3">
        <v>10.59729199</v>
      </c>
    </row>
    <row r="583">
      <c r="A583" s="3">
        <v>1.631631632</v>
      </c>
      <c r="B583" s="3">
        <v>2.662221781</v>
      </c>
      <c r="C583" s="3">
        <v>6.662221781</v>
      </c>
      <c r="D583" s="3">
        <v>10.66222178</v>
      </c>
    </row>
    <row r="584">
      <c r="A584" s="3">
        <v>1.651651652</v>
      </c>
      <c r="B584" s="3">
        <v>2.727953178</v>
      </c>
      <c r="C584" s="3">
        <v>6.727953178</v>
      </c>
      <c r="D584" s="3">
        <v>10.72795318</v>
      </c>
    </row>
    <row r="585">
      <c r="A585" s="3">
        <v>1.671671672</v>
      </c>
      <c r="B585" s="3">
        <v>2.794486178</v>
      </c>
      <c r="C585" s="3">
        <v>6.794486178</v>
      </c>
      <c r="D585" s="3">
        <v>10.79448618</v>
      </c>
    </row>
    <row r="586">
      <c r="A586" s="3">
        <v>1.691691692</v>
      </c>
      <c r="B586" s="3">
        <v>2.86182078</v>
      </c>
      <c r="C586" s="3">
        <v>6.86182078</v>
      </c>
      <c r="D586" s="3">
        <v>10.86182078</v>
      </c>
    </row>
    <row r="587">
      <c r="A587" s="3">
        <v>1.711711712</v>
      </c>
      <c r="B587" s="3">
        <v>2.929956984</v>
      </c>
      <c r="C587" s="3">
        <v>6.929956984</v>
      </c>
      <c r="D587" s="3">
        <v>10.92995698</v>
      </c>
    </row>
    <row r="588">
      <c r="A588" s="3">
        <v>1.731731732</v>
      </c>
      <c r="B588" s="3">
        <v>2.998894791</v>
      </c>
      <c r="C588" s="3">
        <v>6.998894791</v>
      </c>
      <c r="D588" s="3">
        <v>10.99889479</v>
      </c>
    </row>
    <row r="589">
      <c r="A589" s="3">
        <v>1.751751752</v>
      </c>
      <c r="B589" s="3">
        <v>3.0686342</v>
      </c>
      <c r="C589" s="3">
        <v>7.0686342</v>
      </c>
      <c r="D589" s="3">
        <v>11.0686342</v>
      </c>
    </row>
    <row r="590">
      <c r="A590" s="3">
        <v>1.771771772</v>
      </c>
      <c r="B590" s="3">
        <v>3.139175211</v>
      </c>
      <c r="C590" s="3">
        <v>7.139175211</v>
      </c>
      <c r="D590" s="3">
        <v>11.13917521</v>
      </c>
    </row>
    <row r="591">
      <c r="A591" s="3">
        <v>1.791791792</v>
      </c>
      <c r="B591" s="3">
        <v>3.210517825</v>
      </c>
      <c r="C591" s="3">
        <v>7.210517825</v>
      </c>
      <c r="D591" s="3">
        <v>11.21051783</v>
      </c>
    </row>
    <row r="592">
      <c r="A592" s="3">
        <v>1.811811812</v>
      </c>
      <c r="B592" s="3">
        <v>3.282662041</v>
      </c>
      <c r="C592" s="3">
        <v>7.282662041</v>
      </c>
      <c r="D592" s="3">
        <v>11.28266204</v>
      </c>
    </row>
    <row r="593">
      <c r="A593" s="3">
        <v>1.831831832</v>
      </c>
      <c r="B593" s="3">
        <v>3.35560786</v>
      </c>
      <c r="C593" s="3">
        <v>7.35560786</v>
      </c>
      <c r="D593" s="3">
        <v>11.35560786</v>
      </c>
    </row>
    <row r="594">
      <c r="A594" s="3">
        <v>1.851851852</v>
      </c>
      <c r="B594" s="3">
        <v>3.429355281</v>
      </c>
      <c r="C594" s="3">
        <v>7.429355281</v>
      </c>
      <c r="D594" s="3">
        <v>11.42935528</v>
      </c>
    </row>
    <row r="595">
      <c r="A595" s="3">
        <v>1.871871872</v>
      </c>
      <c r="B595" s="3">
        <v>3.503904305</v>
      </c>
      <c r="C595" s="3">
        <v>7.503904305</v>
      </c>
      <c r="D595" s="3">
        <v>11.5039043</v>
      </c>
    </row>
    <row r="596">
      <c r="A596" s="3">
        <v>1.891891892</v>
      </c>
      <c r="B596" s="3">
        <v>3.579254931</v>
      </c>
      <c r="C596" s="3">
        <v>7.579254931</v>
      </c>
      <c r="D596" s="3">
        <v>11.57925493</v>
      </c>
    </row>
    <row r="597">
      <c r="A597" s="3">
        <v>1.911911912</v>
      </c>
      <c r="B597" s="3">
        <v>3.655407159</v>
      </c>
      <c r="C597" s="3">
        <v>7.655407159</v>
      </c>
      <c r="D597" s="3">
        <v>11.65540716</v>
      </c>
    </row>
    <row r="598">
      <c r="A598" s="3">
        <v>1.931931932</v>
      </c>
      <c r="B598" s="3">
        <v>3.73236099</v>
      </c>
      <c r="C598" s="3">
        <v>7.73236099</v>
      </c>
      <c r="D598" s="3">
        <v>11.73236099</v>
      </c>
    </row>
    <row r="599">
      <c r="A599" s="3">
        <v>1.951951952</v>
      </c>
      <c r="B599" s="3">
        <v>3.810116423</v>
      </c>
      <c r="C599" s="3">
        <v>7.810116423</v>
      </c>
      <c r="D599" s="3">
        <v>11.81011642</v>
      </c>
    </row>
    <row r="600">
      <c r="A600" s="3">
        <v>1.971971972</v>
      </c>
      <c r="B600" s="3">
        <v>3.888673458</v>
      </c>
      <c r="C600" s="3">
        <v>7.888673458</v>
      </c>
      <c r="D600" s="3">
        <v>11.88867346</v>
      </c>
    </row>
    <row r="601">
      <c r="A601" s="3">
        <v>1.991991992</v>
      </c>
      <c r="B601" s="3">
        <v>3.968032096</v>
      </c>
      <c r="C601" s="3">
        <v>7.968032096</v>
      </c>
      <c r="D601" s="3">
        <v>11.9680321</v>
      </c>
    </row>
    <row r="602">
      <c r="A602" s="3">
        <v>2.012012012</v>
      </c>
      <c r="B602" s="3">
        <v>4.048192336</v>
      </c>
      <c r="C602" s="3">
        <v>8.048192336</v>
      </c>
      <c r="D602" s="3">
        <v>12.04819234</v>
      </c>
    </row>
    <row r="603">
      <c r="A603" s="3">
        <v>2.032032032</v>
      </c>
      <c r="B603" s="3">
        <v>4.129154179</v>
      </c>
      <c r="C603" s="3">
        <v>8.129154179</v>
      </c>
      <c r="D603" s="3">
        <v>12.12915418</v>
      </c>
    </row>
    <row r="604">
      <c r="A604" s="3">
        <v>2.052052052</v>
      </c>
      <c r="B604" s="3">
        <v>4.210917624</v>
      </c>
      <c r="C604" s="3">
        <v>8.210917624</v>
      </c>
      <c r="D604" s="3">
        <v>12.21091762</v>
      </c>
    </row>
    <row r="605">
      <c r="A605" s="3">
        <v>2.072072072</v>
      </c>
      <c r="B605" s="3">
        <v>4.293482672</v>
      </c>
      <c r="C605" s="3">
        <v>8.293482672</v>
      </c>
      <c r="D605" s="3">
        <v>12.29348267</v>
      </c>
    </row>
    <row r="606">
      <c r="A606" s="3">
        <v>2.092092092</v>
      </c>
      <c r="B606" s="3">
        <v>4.376849322</v>
      </c>
      <c r="C606" s="3">
        <v>8.376849322</v>
      </c>
      <c r="D606" s="3">
        <v>12.37684932</v>
      </c>
    </row>
    <row r="607">
      <c r="A607" s="3">
        <v>2.112112112</v>
      </c>
      <c r="B607" s="3">
        <v>4.461017574</v>
      </c>
      <c r="C607" s="3">
        <v>8.461017574</v>
      </c>
      <c r="D607" s="3">
        <v>12.46101757</v>
      </c>
    </row>
    <row r="608">
      <c r="A608" s="3">
        <v>2.132132132</v>
      </c>
      <c r="B608" s="3">
        <v>4.545987429</v>
      </c>
      <c r="C608" s="3">
        <v>8.545987429</v>
      </c>
      <c r="D608" s="3">
        <v>12.54598743</v>
      </c>
    </row>
    <row r="609">
      <c r="A609" s="3">
        <v>2.152152152</v>
      </c>
      <c r="B609" s="3">
        <v>4.631758886</v>
      </c>
      <c r="C609" s="3">
        <v>8.631758886</v>
      </c>
      <c r="D609" s="3">
        <v>12.63175889</v>
      </c>
    </row>
    <row r="610">
      <c r="A610" s="3">
        <v>2.172172172</v>
      </c>
      <c r="B610" s="3">
        <v>4.718331946</v>
      </c>
      <c r="C610" s="3">
        <v>8.718331946</v>
      </c>
      <c r="D610" s="3">
        <v>12.71833195</v>
      </c>
    </row>
    <row r="611">
      <c r="A611" s="3">
        <v>2.192192192</v>
      </c>
      <c r="B611" s="3">
        <v>4.805706608</v>
      </c>
      <c r="C611" s="3">
        <v>8.805706608</v>
      </c>
      <c r="D611" s="3">
        <v>12.80570661</v>
      </c>
    </row>
    <row r="612">
      <c r="A612" s="3">
        <v>2.212212212</v>
      </c>
      <c r="B612" s="3">
        <v>4.893882872</v>
      </c>
      <c r="C612" s="3">
        <v>8.893882872</v>
      </c>
      <c r="D612" s="3">
        <v>12.89388287</v>
      </c>
    </row>
    <row r="613">
      <c r="A613" s="3">
        <v>2.232232232</v>
      </c>
      <c r="B613" s="3">
        <v>4.982860739</v>
      </c>
      <c r="C613" s="3">
        <v>8.982860739</v>
      </c>
      <c r="D613" s="3">
        <v>12.98286074</v>
      </c>
    </row>
    <row r="614">
      <c r="A614" s="3">
        <v>2.252252252</v>
      </c>
      <c r="B614" s="3">
        <v>5.072640208</v>
      </c>
      <c r="C614" s="3">
        <v>9.072640208</v>
      </c>
      <c r="D614" s="3">
        <v>13.07264021</v>
      </c>
    </row>
    <row r="615">
      <c r="A615" s="3">
        <v>2.272272272</v>
      </c>
      <c r="B615" s="3">
        <v>5.163221279</v>
      </c>
      <c r="C615" s="3">
        <v>9.163221279</v>
      </c>
      <c r="D615" s="3">
        <v>13.16322128</v>
      </c>
    </row>
    <row r="616">
      <c r="A616" s="3">
        <v>2.292292292</v>
      </c>
      <c r="B616" s="3">
        <v>5.254603953</v>
      </c>
      <c r="C616" s="3">
        <v>9.254603953</v>
      </c>
      <c r="D616" s="3">
        <v>13.25460395</v>
      </c>
    </row>
    <row r="617">
      <c r="A617" s="3">
        <v>2.312312312</v>
      </c>
      <c r="B617" s="3">
        <v>5.34678823</v>
      </c>
      <c r="C617" s="3">
        <v>9.34678823</v>
      </c>
      <c r="D617" s="3">
        <v>13.34678823</v>
      </c>
    </row>
    <row r="618">
      <c r="A618" s="3">
        <v>2.332332332</v>
      </c>
      <c r="B618" s="3">
        <v>5.439774108</v>
      </c>
      <c r="C618" s="3">
        <v>9.439774108</v>
      </c>
      <c r="D618" s="3">
        <v>13.43977411</v>
      </c>
    </row>
    <row r="619">
      <c r="A619" s="3">
        <v>2.352352352</v>
      </c>
      <c r="B619" s="3">
        <v>5.53356159</v>
      </c>
      <c r="C619" s="3">
        <v>9.53356159</v>
      </c>
      <c r="D619" s="3">
        <v>13.53356159</v>
      </c>
    </row>
    <row r="620">
      <c r="A620" s="3">
        <v>2.372372372</v>
      </c>
      <c r="B620" s="3">
        <v>5.628150673</v>
      </c>
      <c r="C620" s="3">
        <v>9.628150673</v>
      </c>
      <c r="D620" s="3">
        <v>13.62815067</v>
      </c>
    </row>
    <row r="621">
      <c r="A621" s="3">
        <v>2.392392392</v>
      </c>
      <c r="B621" s="3">
        <v>5.723541359</v>
      </c>
      <c r="C621" s="3">
        <v>9.723541359</v>
      </c>
      <c r="D621" s="3">
        <v>13.72354136</v>
      </c>
    </row>
    <row r="622">
      <c r="A622" s="3">
        <v>2.412412412</v>
      </c>
      <c r="B622" s="3">
        <v>5.819733648</v>
      </c>
      <c r="C622" s="3">
        <v>9.819733648</v>
      </c>
      <c r="D622" s="3">
        <v>13.81973365</v>
      </c>
    </row>
    <row r="623">
      <c r="A623" s="3">
        <v>2.432432432</v>
      </c>
      <c r="B623" s="3">
        <v>5.916727538</v>
      </c>
      <c r="C623" s="3">
        <v>9.916727538</v>
      </c>
      <c r="D623" s="3">
        <v>13.91672754</v>
      </c>
    </row>
    <row r="624">
      <c r="A624" s="3">
        <v>2.452452452</v>
      </c>
      <c r="B624" s="3">
        <v>6.014523032</v>
      </c>
      <c r="C624" s="3">
        <v>10.01452303</v>
      </c>
      <c r="D624" s="3">
        <v>14.01452303</v>
      </c>
    </row>
    <row r="625">
      <c r="A625" s="3">
        <v>2.472472472</v>
      </c>
      <c r="B625" s="3">
        <v>6.113120127</v>
      </c>
      <c r="C625" s="3">
        <v>10.11312013</v>
      </c>
      <c r="D625" s="3">
        <v>14.11312013</v>
      </c>
    </row>
    <row r="626">
      <c r="A626" s="3">
        <v>2.492492492</v>
      </c>
      <c r="B626" s="3">
        <v>6.212518825</v>
      </c>
      <c r="C626" s="3">
        <v>10.21251883</v>
      </c>
      <c r="D626" s="3">
        <v>14.21251883</v>
      </c>
    </row>
    <row r="627">
      <c r="A627" s="3">
        <v>2.512512513</v>
      </c>
      <c r="B627" s="3">
        <v>6.312719126</v>
      </c>
      <c r="C627" s="3">
        <v>10.31271913</v>
      </c>
      <c r="D627" s="3">
        <v>14.31271913</v>
      </c>
    </row>
    <row r="628">
      <c r="A628" s="3">
        <v>2.532532533</v>
      </c>
      <c r="B628" s="3">
        <v>6.413721028</v>
      </c>
      <c r="C628" s="3">
        <v>10.41372103</v>
      </c>
      <c r="D628" s="3">
        <v>14.41372103</v>
      </c>
    </row>
    <row r="629">
      <c r="A629" s="3">
        <v>2.552552553</v>
      </c>
      <c r="B629" s="3">
        <v>6.515524534</v>
      </c>
      <c r="C629" s="3">
        <v>10.51552453</v>
      </c>
      <c r="D629" s="3">
        <v>14.51552453</v>
      </c>
    </row>
    <row r="630">
      <c r="A630" s="3">
        <v>2.572572573</v>
      </c>
      <c r="B630" s="3">
        <v>6.618129641</v>
      </c>
      <c r="C630" s="3">
        <v>10.61812964</v>
      </c>
      <c r="D630" s="3">
        <v>14.61812964</v>
      </c>
    </row>
    <row r="631">
      <c r="A631" s="3">
        <v>2.592592593</v>
      </c>
      <c r="B631" s="3">
        <v>6.721536351</v>
      </c>
      <c r="C631" s="3">
        <v>10.72153635</v>
      </c>
      <c r="D631" s="3">
        <v>14.72153635</v>
      </c>
    </row>
    <row r="632">
      <c r="A632" s="3">
        <v>2.612612613</v>
      </c>
      <c r="B632" s="3">
        <v>6.825744664</v>
      </c>
      <c r="C632" s="3">
        <v>10.82574466</v>
      </c>
      <c r="D632" s="3">
        <v>14.82574466</v>
      </c>
    </row>
    <row r="633">
      <c r="A633" s="3">
        <v>2.632632633</v>
      </c>
      <c r="B633" s="3">
        <v>6.930754578</v>
      </c>
      <c r="C633" s="3">
        <v>10.93075458</v>
      </c>
      <c r="D633" s="3">
        <v>14.93075458</v>
      </c>
    </row>
    <row r="634">
      <c r="A634" s="3">
        <v>2.652652653</v>
      </c>
      <c r="B634" s="3">
        <v>7.036566096</v>
      </c>
      <c r="C634" s="3">
        <v>11.0365661</v>
      </c>
      <c r="D634" s="3">
        <v>15.0365661</v>
      </c>
    </row>
    <row r="635">
      <c r="A635" s="3">
        <v>2.672672673</v>
      </c>
      <c r="B635" s="3">
        <v>7.143179215</v>
      </c>
      <c r="C635" s="3">
        <v>11.14317922</v>
      </c>
      <c r="D635" s="3">
        <v>15.14317922</v>
      </c>
    </row>
    <row r="636">
      <c r="A636" s="3">
        <v>2.692692693</v>
      </c>
      <c r="B636" s="3">
        <v>7.250593937</v>
      </c>
      <c r="C636" s="3">
        <v>11.25059394</v>
      </c>
      <c r="D636" s="3">
        <v>15.25059394</v>
      </c>
    </row>
    <row r="637">
      <c r="A637" s="3">
        <v>2.712712713</v>
      </c>
      <c r="B637" s="3">
        <v>7.358810262</v>
      </c>
      <c r="C637" s="3">
        <v>11.35881026</v>
      </c>
      <c r="D637" s="3">
        <v>15.35881026</v>
      </c>
    </row>
    <row r="638">
      <c r="A638" s="3">
        <v>2.732732733</v>
      </c>
      <c r="B638" s="3">
        <v>7.467828189</v>
      </c>
      <c r="C638" s="3">
        <v>11.46782819</v>
      </c>
      <c r="D638" s="3">
        <v>15.46782819</v>
      </c>
    </row>
    <row r="639">
      <c r="A639" s="3">
        <v>2.752752753</v>
      </c>
      <c r="B639" s="3">
        <v>7.577647718</v>
      </c>
      <c r="C639" s="3">
        <v>11.57764772</v>
      </c>
      <c r="D639" s="3">
        <v>15.57764772</v>
      </c>
    </row>
    <row r="640">
      <c r="A640" s="3">
        <v>2.772772773</v>
      </c>
      <c r="B640" s="3">
        <v>7.688268849</v>
      </c>
      <c r="C640" s="3">
        <v>11.68826885</v>
      </c>
      <c r="D640" s="3">
        <v>15.68826885</v>
      </c>
    </row>
    <row r="641">
      <c r="A641" s="3">
        <v>2.792792793</v>
      </c>
      <c r="B641" s="3">
        <v>7.799691583</v>
      </c>
      <c r="C641" s="3">
        <v>11.79969158</v>
      </c>
      <c r="D641" s="3">
        <v>15.79969158</v>
      </c>
    </row>
    <row r="642">
      <c r="A642" s="3">
        <v>2.812812813</v>
      </c>
      <c r="B642" s="3">
        <v>7.91191592</v>
      </c>
      <c r="C642" s="3">
        <v>11.91191592</v>
      </c>
      <c r="D642" s="3">
        <v>15.91191592</v>
      </c>
    </row>
    <row r="643">
      <c r="A643" s="3">
        <v>2.832832833</v>
      </c>
      <c r="B643" s="3">
        <v>8.024941859</v>
      </c>
      <c r="C643" s="3">
        <v>12.02494186</v>
      </c>
      <c r="D643" s="3">
        <v>16.02494186</v>
      </c>
    </row>
    <row r="644">
      <c r="A644" s="3">
        <v>2.852852853</v>
      </c>
      <c r="B644" s="3">
        <v>8.1387694</v>
      </c>
      <c r="C644" s="3">
        <v>12.1387694</v>
      </c>
      <c r="D644" s="3">
        <v>16.1387694</v>
      </c>
    </row>
    <row r="645">
      <c r="A645" s="3">
        <v>2.872872873</v>
      </c>
      <c r="B645" s="3">
        <v>8.253398544</v>
      </c>
      <c r="C645" s="3">
        <v>12.25339854</v>
      </c>
      <c r="D645" s="3">
        <v>16.25339854</v>
      </c>
    </row>
    <row r="646">
      <c r="A646" s="3">
        <v>2.892892893</v>
      </c>
      <c r="B646" s="3">
        <v>8.36882929</v>
      </c>
      <c r="C646" s="3">
        <v>12.36882929</v>
      </c>
      <c r="D646" s="3">
        <v>16.36882929</v>
      </c>
    </row>
    <row r="647">
      <c r="A647" s="3">
        <v>2.912912913</v>
      </c>
      <c r="B647" s="3">
        <v>8.485061638</v>
      </c>
      <c r="C647" s="3">
        <v>12.48506164</v>
      </c>
      <c r="D647" s="3">
        <v>16.48506164</v>
      </c>
    </row>
    <row r="648">
      <c r="A648" s="3">
        <v>2.932932933</v>
      </c>
      <c r="B648" s="3">
        <v>8.602095589</v>
      </c>
      <c r="C648" s="3">
        <v>12.60209559</v>
      </c>
      <c r="D648" s="3">
        <v>16.60209559</v>
      </c>
    </row>
    <row r="649">
      <c r="A649" s="3">
        <v>2.952952953</v>
      </c>
      <c r="B649" s="3">
        <v>8.719931142</v>
      </c>
      <c r="C649" s="3">
        <v>12.71993114</v>
      </c>
      <c r="D649" s="3">
        <v>16.71993114</v>
      </c>
    </row>
    <row r="650">
      <c r="A650" s="3">
        <v>2.972972973</v>
      </c>
      <c r="B650" s="3">
        <v>8.838568298</v>
      </c>
      <c r="C650" s="3">
        <v>12.8385683</v>
      </c>
      <c r="D650" s="3">
        <v>16.8385683</v>
      </c>
    </row>
    <row r="651">
      <c r="A651" s="3">
        <v>2.992992993</v>
      </c>
      <c r="B651" s="3">
        <v>8.958007056</v>
      </c>
      <c r="C651" s="3">
        <v>12.95800706</v>
      </c>
      <c r="D651" s="3">
        <v>16.95800706</v>
      </c>
    </row>
    <row r="652">
      <c r="A652" s="3">
        <v>3.013013013</v>
      </c>
      <c r="B652" s="3">
        <v>9.078247417</v>
      </c>
      <c r="C652" s="3">
        <v>13.07824742</v>
      </c>
      <c r="D652" s="3">
        <v>17.07824742</v>
      </c>
    </row>
    <row r="653">
      <c r="A653" s="3">
        <v>3.033033033</v>
      </c>
      <c r="B653" s="3">
        <v>9.199289379</v>
      </c>
      <c r="C653" s="3">
        <v>13.19928938</v>
      </c>
      <c r="D653" s="3">
        <v>17.19928938</v>
      </c>
    </row>
    <row r="654">
      <c r="A654" s="3">
        <v>3.053053053</v>
      </c>
      <c r="B654" s="3">
        <v>9.321132945</v>
      </c>
      <c r="C654" s="3">
        <v>13.32113294</v>
      </c>
      <c r="D654" s="3">
        <v>17.32113294</v>
      </c>
    </row>
    <row r="655">
      <c r="A655" s="3">
        <v>3.073073073</v>
      </c>
      <c r="B655" s="3">
        <v>9.443778112</v>
      </c>
      <c r="C655" s="3">
        <v>13.44377811</v>
      </c>
      <c r="D655" s="3">
        <v>17.44377811</v>
      </c>
    </row>
    <row r="656">
      <c r="A656" s="3">
        <v>3.093093093</v>
      </c>
      <c r="B656" s="3">
        <v>9.567224883</v>
      </c>
      <c r="C656" s="3">
        <v>13.56722488</v>
      </c>
      <c r="D656" s="3">
        <v>17.56722488</v>
      </c>
    </row>
    <row r="657">
      <c r="A657" s="3">
        <v>3.113113113</v>
      </c>
      <c r="B657" s="3">
        <v>9.691473255</v>
      </c>
      <c r="C657" s="3">
        <v>13.69147326</v>
      </c>
      <c r="D657" s="3">
        <v>17.69147326</v>
      </c>
    </row>
    <row r="658">
      <c r="A658" s="3">
        <v>3.133133133</v>
      </c>
      <c r="B658" s="3">
        <v>9.81652323</v>
      </c>
      <c r="C658" s="3">
        <v>13.81652323</v>
      </c>
      <c r="D658" s="3">
        <v>17.81652323</v>
      </c>
    </row>
    <row r="659">
      <c r="A659" s="3">
        <v>3.153153153</v>
      </c>
      <c r="B659" s="3">
        <v>9.942374807</v>
      </c>
      <c r="C659" s="3">
        <v>13.94237481</v>
      </c>
      <c r="D659" s="3">
        <v>17.94237481</v>
      </c>
    </row>
    <row r="660">
      <c r="A660" s="3">
        <v>3.173173173</v>
      </c>
      <c r="B660" s="3">
        <v>10.06902799</v>
      </c>
      <c r="C660" s="3">
        <v>14.06902799</v>
      </c>
      <c r="D660" s="3">
        <v>18.06902799</v>
      </c>
    </row>
    <row r="661">
      <c r="A661" s="3">
        <v>3.193193193</v>
      </c>
      <c r="B661" s="3">
        <v>10.19648277</v>
      </c>
      <c r="C661" s="3">
        <v>14.19648277</v>
      </c>
      <c r="D661" s="3">
        <v>18.19648277</v>
      </c>
    </row>
    <row r="662">
      <c r="A662" s="3">
        <v>3.213213213</v>
      </c>
      <c r="B662" s="3">
        <v>10.32473915</v>
      </c>
      <c r="C662" s="3">
        <v>14.32473915</v>
      </c>
      <c r="D662" s="3">
        <v>18.32473915</v>
      </c>
    </row>
    <row r="663">
      <c r="A663" s="3">
        <v>3.233233233</v>
      </c>
      <c r="B663" s="3">
        <v>10.45379714</v>
      </c>
      <c r="C663" s="3">
        <v>14.45379714</v>
      </c>
      <c r="D663" s="3">
        <v>18.45379714</v>
      </c>
    </row>
    <row r="664">
      <c r="A664" s="3">
        <v>3.253253253</v>
      </c>
      <c r="B664" s="3">
        <v>10.58365673</v>
      </c>
      <c r="C664" s="3">
        <v>14.58365673</v>
      </c>
      <c r="D664" s="3">
        <v>18.58365673</v>
      </c>
    </row>
    <row r="665">
      <c r="A665" s="3">
        <v>3.273273273</v>
      </c>
      <c r="B665" s="3">
        <v>10.71431792</v>
      </c>
      <c r="C665" s="3">
        <v>14.71431792</v>
      </c>
      <c r="D665" s="3">
        <v>18.71431792</v>
      </c>
    </row>
    <row r="666">
      <c r="A666" s="3">
        <v>3.293293293</v>
      </c>
      <c r="B666" s="3">
        <v>10.84578072</v>
      </c>
      <c r="C666" s="3">
        <v>14.84578072</v>
      </c>
      <c r="D666" s="3">
        <v>18.84578072</v>
      </c>
    </row>
    <row r="667">
      <c r="A667" s="3">
        <v>3.313313313</v>
      </c>
      <c r="B667" s="3">
        <v>10.97804511</v>
      </c>
      <c r="C667" s="3">
        <v>14.97804511</v>
      </c>
      <c r="D667" s="3">
        <v>18.97804511</v>
      </c>
    </row>
    <row r="668">
      <c r="A668" s="3">
        <v>3.333333333</v>
      </c>
      <c r="B668" s="3">
        <v>11.11111111</v>
      </c>
      <c r="C668" s="3">
        <v>15.11111111</v>
      </c>
      <c r="D668" s="3">
        <v>19.11111111</v>
      </c>
    </row>
    <row r="669">
      <c r="A669" s="3">
        <v>3.353353353</v>
      </c>
      <c r="B669" s="3">
        <v>11.24497871</v>
      </c>
      <c r="C669" s="3">
        <v>15.24497871</v>
      </c>
      <c r="D669" s="3">
        <v>19.24497871</v>
      </c>
    </row>
    <row r="670">
      <c r="A670" s="3">
        <v>3.373373373</v>
      </c>
      <c r="B670" s="3">
        <v>11.37964792</v>
      </c>
      <c r="C670" s="3">
        <v>15.37964792</v>
      </c>
      <c r="D670" s="3">
        <v>19.37964792</v>
      </c>
    </row>
    <row r="671">
      <c r="A671" s="3">
        <v>3.393393393</v>
      </c>
      <c r="B671" s="3">
        <v>11.51511872</v>
      </c>
      <c r="C671" s="3">
        <v>15.51511872</v>
      </c>
      <c r="D671" s="3">
        <v>19.51511872</v>
      </c>
    </row>
    <row r="672">
      <c r="A672" s="3">
        <v>3.413413413</v>
      </c>
      <c r="B672" s="3">
        <v>11.65139113</v>
      </c>
      <c r="C672" s="3">
        <v>15.65139113</v>
      </c>
      <c r="D672" s="3">
        <v>19.65139113</v>
      </c>
    </row>
    <row r="673">
      <c r="A673" s="3">
        <v>3.433433433</v>
      </c>
      <c r="B673" s="3">
        <v>11.78846514</v>
      </c>
      <c r="C673" s="3">
        <v>15.78846514</v>
      </c>
      <c r="D673" s="3">
        <v>19.78846514</v>
      </c>
    </row>
    <row r="674">
      <c r="A674" s="3">
        <v>3.453453453</v>
      </c>
      <c r="B674" s="3">
        <v>11.92634076</v>
      </c>
      <c r="C674" s="3">
        <v>15.92634076</v>
      </c>
      <c r="D674" s="3">
        <v>19.92634076</v>
      </c>
    </row>
    <row r="675">
      <c r="A675" s="3">
        <v>3.473473473</v>
      </c>
      <c r="B675" s="3">
        <v>12.06501797</v>
      </c>
      <c r="C675" s="3">
        <v>16.06501797</v>
      </c>
      <c r="D675" s="3">
        <v>20.06501797</v>
      </c>
    </row>
    <row r="676">
      <c r="A676" s="3">
        <v>3.493493493</v>
      </c>
      <c r="B676" s="3">
        <v>12.20449679</v>
      </c>
      <c r="C676" s="3">
        <v>16.20449679</v>
      </c>
      <c r="D676" s="3">
        <v>20.20449679</v>
      </c>
    </row>
    <row r="677">
      <c r="A677" s="3">
        <v>3.513513514</v>
      </c>
      <c r="B677" s="3">
        <v>12.34477721</v>
      </c>
      <c r="C677" s="3">
        <v>16.34477721</v>
      </c>
      <c r="D677" s="3">
        <v>20.34477721</v>
      </c>
    </row>
    <row r="678">
      <c r="A678" s="3">
        <v>3.533533534</v>
      </c>
      <c r="B678" s="3">
        <v>12.48585923</v>
      </c>
      <c r="C678" s="3">
        <v>16.48585923</v>
      </c>
      <c r="D678" s="3">
        <v>20.48585923</v>
      </c>
    </row>
    <row r="679">
      <c r="A679" s="3">
        <v>3.553553554</v>
      </c>
      <c r="B679" s="3">
        <v>12.62774286</v>
      </c>
      <c r="C679" s="3">
        <v>16.62774286</v>
      </c>
      <c r="D679" s="3">
        <v>20.62774286</v>
      </c>
    </row>
    <row r="680">
      <c r="A680" s="3">
        <v>3.573573574</v>
      </c>
      <c r="B680" s="3">
        <v>12.77042809</v>
      </c>
      <c r="C680" s="3">
        <v>16.77042809</v>
      </c>
      <c r="D680" s="3">
        <v>20.77042809</v>
      </c>
    </row>
    <row r="681">
      <c r="A681" s="3">
        <v>3.593593594</v>
      </c>
      <c r="B681" s="3">
        <v>12.91391492</v>
      </c>
      <c r="C681" s="3">
        <v>16.91391492</v>
      </c>
      <c r="D681" s="3">
        <v>20.91391492</v>
      </c>
    </row>
    <row r="682">
      <c r="A682" s="3">
        <v>3.613613614</v>
      </c>
      <c r="B682" s="3">
        <v>13.05820335</v>
      </c>
      <c r="C682" s="3">
        <v>17.05820335</v>
      </c>
      <c r="D682" s="3">
        <v>21.05820335</v>
      </c>
    </row>
    <row r="683">
      <c r="A683" s="3">
        <v>3.633633634</v>
      </c>
      <c r="B683" s="3">
        <v>13.20329338</v>
      </c>
      <c r="C683" s="3">
        <v>17.20329338</v>
      </c>
      <c r="D683" s="3">
        <v>21.20329338</v>
      </c>
    </row>
    <row r="684">
      <c r="A684" s="3">
        <v>3.653653654</v>
      </c>
      <c r="B684" s="3">
        <v>13.34918502</v>
      </c>
      <c r="C684" s="3">
        <v>17.34918502</v>
      </c>
      <c r="D684" s="3">
        <v>21.34918502</v>
      </c>
    </row>
    <row r="685">
      <c r="A685" s="3">
        <v>3.673673674</v>
      </c>
      <c r="B685" s="3">
        <v>13.49587826</v>
      </c>
      <c r="C685" s="3">
        <v>17.49587826</v>
      </c>
      <c r="D685" s="3">
        <v>21.49587826</v>
      </c>
    </row>
    <row r="686">
      <c r="A686" s="3">
        <v>3.693693694</v>
      </c>
      <c r="B686" s="3">
        <v>13.6433731</v>
      </c>
      <c r="C686" s="3">
        <v>17.6433731</v>
      </c>
      <c r="D686" s="3">
        <v>21.6433731</v>
      </c>
    </row>
    <row r="687">
      <c r="A687" s="3">
        <v>3.713713714</v>
      </c>
      <c r="B687" s="3">
        <v>13.79166955</v>
      </c>
      <c r="C687" s="3">
        <v>17.79166955</v>
      </c>
      <c r="D687" s="3">
        <v>21.79166955</v>
      </c>
    </row>
    <row r="688">
      <c r="A688" s="3">
        <v>3.733733734</v>
      </c>
      <c r="B688" s="3">
        <v>13.94076759</v>
      </c>
      <c r="C688" s="3">
        <v>17.94076759</v>
      </c>
      <c r="D688" s="3">
        <v>21.94076759</v>
      </c>
    </row>
    <row r="689">
      <c r="A689" s="3">
        <v>3.753753754</v>
      </c>
      <c r="B689" s="3">
        <v>14.09066724</v>
      </c>
      <c r="C689" s="3">
        <v>18.09066724</v>
      </c>
      <c r="D689" s="3">
        <v>22.09066724</v>
      </c>
    </row>
    <row r="690">
      <c r="A690" s="3">
        <v>3.773773774</v>
      </c>
      <c r="B690" s="3">
        <v>14.2413685</v>
      </c>
      <c r="C690" s="3">
        <v>18.2413685</v>
      </c>
      <c r="D690" s="3">
        <v>22.2413685</v>
      </c>
    </row>
    <row r="691">
      <c r="A691" s="3">
        <v>3.793793794</v>
      </c>
      <c r="B691" s="3">
        <v>14.39287135</v>
      </c>
      <c r="C691" s="3">
        <v>18.39287135</v>
      </c>
      <c r="D691" s="3">
        <v>22.39287135</v>
      </c>
    </row>
    <row r="692">
      <c r="A692" s="3">
        <v>3.813813814</v>
      </c>
      <c r="B692" s="3">
        <v>14.54517581</v>
      </c>
      <c r="C692" s="3">
        <v>18.54517581</v>
      </c>
      <c r="D692" s="3">
        <v>22.54517581</v>
      </c>
    </row>
    <row r="693">
      <c r="A693" s="3">
        <v>3.833833834</v>
      </c>
      <c r="B693" s="3">
        <v>14.69828187</v>
      </c>
      <c r="C693" s="3">
        <v>18.69828187</v>
      </c>
      <c r="D693" s="3">
        <v>22.69828187</v>
      </c>
    </row>
    <row r="694">
      <c r="A694" s="3">
        <v>3.853853854</v>
      </c>
      <c r="B694" s="3">
        <v>14.85218953</v>
      </c>
      <c r="C694" s="3">
        <v>18.85218953</v>
      </c>
      <c r="D694" s="3">
        <v>22.85218953</v>
      </c>
    </row>
    <row r="695">
      <c r="A695" s="3">
        <v>3.873873874</v>
      </c>
      <c r="B695" s="3">
        <v>15.00689879</v>
      </c>
      <c r="C695" s="3">
        <v>19.00689879</v>
      </c>
      <c r="D695" s="3">
        <v>23.00689879</v>
      </c>
    </row>
    <row r="696">
      <c r="A696" s="3">
        <v>3.893893894</v>
      </c>
      <c r="B696" s="3">
        <v>15.16240966</v>
      </c>
      <c r="C696" s="3">
        <v>19.16240966</v>
      </c>
      <c r="D696" s="3">
        <v>23.16240966</v>
      </c>
    </row>
    <row r="697">
      <c r="A697" s="3">
        <v>3.913913914</v>
      </c>
      <c r="B697" s="3">
        <v>15.31872213</v>
      </c>
      <c r="C697" s="3">
        <v>19.31872213</v>
      </c>
      <c r="D697" s="3">
        <v>23.31872213</v>
      </c>
    </row>
    <row r="698">
      <c r="A698" s="3">
        <v>3.933933934</v>
      </c>
      <c r="B698" s="3">
        <v>15.4758362</v>
      </c>
      <c r="C698" s="3">
        <v>19.4758362</v>
      </c>
      <c r="D698" s="3">
        <v>23.4758362</v>
      </c>
    </row>
    <row r="699">
      <c r="A699" s="3">
        <v>3.953953954</v>
      </c>
      <c r="B699" s="3">
        <v>15.63375187</v>
      </c>
      <c r="C699" s="3">
        <v>19.63375187</v>
      </c>
      <c r="D699" s="3">
        <v>23.63375187</v>
      </c>
    </row>
    <row r="700">
      <c r="A700" s="3">
        <v>3.973973974</v>
      </c>
      <c r="B700" s="3">
        <v>15.79246915</v>
      </c>
      <c r="C700" s="3">
        <v>19.79246915</v>
      </c>
      <c r="D700" s="3">
        <v>23.79246915</v>
      </c>
    </row>
    <row r="701">
      <c r="A701" s="3">
        <v>3.993993994</v>
      </c>
      <c r="B701" s="3">
        <v>15.95198802</v>
      </c>
      <c r="C701" s="3">
        <v>19.95198802</v>
      </c>
      <c r="D701" s="3">
        <v>23.95198802</v>
      </c>
    </row>
    <row r="702">
      <c r="A702" s="3">
        <v>4.014014014</v>
      </c>
      <c r="B702" s="3">
        <v>16.1123085</v>
      </c>
      <c r="C702" s="3">
        <v>20.1123085</v>
      </c>
      <c r="D702" s="3">
        <v>24.1123085</v>
      </c>
    </row>
    <row r="703">
      <c r="A703" s="3">
        <v>4.034034034</v>
      </c>
      <c r="B703" s="3">
        <v>16.27343059</v>
      </c>
      <c r="C703" s="3">
        <v>20.27343059</v>
      </c>
      <c r="D703" s="3">
        <v>24.27343059</v>
      </c>
    </row>
    <row r="704">
      <c r="A704" s="3">
        <v>4.054054054</v>
      </c>
      <c r="B704" s="3">
        <v>16.43535427</v>
      </c>
      <c r="C704" s="3">
        <v>20.43535427</v>
      </c>
      <c r="D704" s="3">
        <v>24.43535427</v>
      </c>
    </row>
    <row r="705">
      <c r="A705" s="3">
        <v>4.074074074</v>
      </c>
      <c r="B705" s="3">
        <v>16.59807956</v>
      </c>
      <c r="C705" s="3">
        <v>20.59807956</v>
      </c>
      <c r="D705" s="3">
        <v>24.59807956</v>
      </c>
    </row>
    <row r="706">
      <c r="A706" s="3">
        <v>4.094094094</v>
      </c>
      <c r="B706" s="3">
        <v>16.76160645</v>
      </c>
      <c r="C706" s="3">
        <v>20.76160645</v>
      </c>
      <c r="D706" s="3">
        <v>24.76160645</v>
      </c>
    </row>
    <row r="707">
      <c r="A707" s="3">
        <v>4.114114114</v>
      </c>
      <c r="B707" s="3">
        <v>16.92593494</v>
      </c>
      <c r="C707" s="3">
        <v>20.92593494</v>
      </c>
      <c r="D707" s="3">
        <v>24.92593494</v>
      </c>
    </row>
    <row r="708">
      <c r="A708" s="3">
        <v>4.134134134</v>
      </c>
      <c r="B708" s="3">
        <v>17.09106504</v>
      </c>
      <c r="C708" s="3">
        <v>21.09106504</v>
      </c>
      <c r="D708" s="3">
        <v>25.09106504</v>
      </c>
    </row>
    <row r="709">
      <c r="A709" s="3">
        <v>4.154154154</v>
      </c>
      <c r="B709" s="3">
        <v>17.25699674</v>
      </c>
      <c r="C709" s="3">
        <v>21.25699674</v>
      </c>
      <c r="D709" s="3">
        <v>25.25699674</v>
      </c>
    </row>
    <row r="710">
      <c r="A710" s="3">
        <v>4.174174174</v>
      </c>
      <c r="B710" s="3">
        <v>17.42373004</v>
      </c>
      <c r="C710" s="3">
        <v>21.42373004</v>
      </c>
      <c r="D710" s="3">
        <v>25.42373004</v>
      </c>
    </row>
    <row r="711">
      <c r="A711" s="3">
        <v>4.194194194</v>
      </c>
      <c r="B711" s="3">
        <v>17.59126494</v>
      </c>
      <c r="C711" s="3">
        <v>21.59126494</v>
      </c>
      <c r="D711" s="3">
        <v>25.59126494</v>
      </c>
    </row>
    <row r="712">
      <c r="A712" s="3">
        <v>4.214214214</v>
      </c>
      <c r="B712" s="3">
        <v>17.75960144</v>
      </c>
      <c r="C712" s="3">
        <v>21.75960144</v>
      </c>
      <c r="D712" s="3">
        <v>25.75960144</v>
      </c>
    </row>
    <row r="713">
      <c r="A713" s="3">
        <v>4.234234234</v>
      </c>
      <c r="B713" s="3">
        <v>17.92873955</v>
      </c>
      <c r="C713" s="3">
        <v>21.92873955</v>
      </c>
      <c r="D713" s="3">
        <v>25.92873955</v>
      </c>
    </row>
    <row r="714">
      <c r="A714" s="3">
        <v>4.254254254</v>
      </c>
      <c r="B714" s="3">
        <v>18.09867926</v>
      </c>
      <c r="C714" s="3">
        <v>22.09867926</v>
      </c>
      <c r="D714" s="3">
        <v>26.09867926</v>
      </c>
    </row>
    <row r="715">
      <c r="A715" s="3">
        <v>4.274274274</v>
      </c>
      <c r="B715" s="3">
        <v>18.26942057</v>
      </c>
      <c r="C715" s="3">
        <v>22.26942057</v>
      </c>
      <c r="D715" s="3">
        <v>26.26942057</v>
      </c>
    </row>
    <row r="716">
      <c r="A716" s="3">
        <v>4.294294294</v>
      </c>
      <c r="B716" s="3">
        <v>18.44096349</v>
      </c>
      <c r="C716" s="3">
        <v>22.44096349</v>
      </c>
      <c r="D716" s="3">
        <v>26.44096349</v>
      </c>
    </row>
    <row r="717">
      <c r="A717" s="3">
        <v>4.314314314</v>
      </c>
      <c r="B717" s="3">
        <v>18.613308</v>
      </c>
      <c r="C717" s="3">
        <v>22.613308</v>
      </c>
      <c r="D717" s="3">
        <v>26.613308</v>
      </c>
    </row>
    <row r="718">
      <c r="A718" s="3">
        <v>4.334334334</v>
      </c>
      <c r="B718" s="3">
        <v>18.78645412</v>
      </c>
      <c r="C718" s="3">
        <v>22.78645412</v>
      </c>
      <c r="D718" s="3">
        <v>26.78645412</v>
      </c>
    </row>
    <row r="719">
      <c r="A719" s="3">
        <v>4.354354354</v>
      </c>
      <c r="B719" s="3">
        <v>18.96040184</v>
      </c>
      <c r="C719" s="3">
        <v>22.96040184</v>
      </c>
      <c r="D719" s="3">
        <v>26.96040184</v>
      </c>
    </row>
    <row r="720">
      <c r="A720" s="3">
        <v>4.374374374</v>
      </c>
      <c r="B720" s="3">
        <v>19.13515117</v>
      </c>
      <c r="C720" s="3">
        <v>23.13515117</v>
      </c>
      <c r="D720" s="3">
        <v>27.13515117</v>
      </c>
    </row>
    <row r="721">
      <c r="A721" s="3">
        <v>4.394394394</v>
      </c>
      <c r="B721" s="3">
        <v>19.31070209</v>
      </c>
      <c r="C721" s="3">
        <v>23.31070209</v>
      </c>
      <c r="D721" s="3">
        <v>27.31070209</v>
      </c>
    </row>
    <row r="722">
      <c r="A722" s="3">
        <v>4.414414414</v>
      </c>
      <c r="B722" s="3">
        <v>19.48705462</v>
      </c>
      <c r="C722" s="3">
        <v>23.48705462</v>
      </c>
      <c r="D722" s="3">
        <v>27.48705462</v>
      </c>
    </row>
    <row r="723">
      <c r="A723" s="3">
        <v>4.434434434</v>
      </c>
      <c r="B723" s="3">
        <v>19.66420875</v>
      </c>
      <c r="C723" s="3">
        <v>23.66420875</v>
      </c>
      <c r="D723" s="3">
        <v>27.66420875</v>
      </c>
    </row>
    <row r="724">
      <c r="A724" s="3">
        <v>4.454454454</v>
      </c>
      <c r="B724" s="3">
        <v>19.84216449</v>
      </c>
      <c r="C724" s="3">
        <v>23.84216449</v>
      </c>
      <c r="D724" s="3">
        <v>27.84216449</v>
      </c>
    </row>
    <row r="725">
      <c r="A725" s="3">
        <v>4.474474474</v>
      </c>
      <c r="B725" s="3">
        <v>20.02092182</v>
      </c>
      <c r="C725" s="3">
        <v>24.02092182</v>
      </c>
      <c r="D725" s="3">
        <v>28.02092182</v>
      </c>
    </row>
    <row r="726">
      <c r="A726" s="3">
        <v>4.494494494</v>
      </c>
      <c r="B726" s="3">
        <v>20.20048076</v>
      </c>
      <c r="C726" s="3">
        <v>24.20048076</v>
      </c>
      <c r="D726" s="3">
        <v>28.20048076</v>
      </c>
    </row>
    <row r="727">
      <c r="A727" s="3">
        <v>4.514514515</v>
      </c>
      <c r="B727" s="3">
        <v>20.3808413</v>
      </c>
      <c r="C727" s="3">
        <v>24.3808413</v>
      </c>
      <c r="D727" s="3">
        <v>28.3808413</v>
      </c>
    </row>
    <row r="728">
      <c r="A728" s="3">
        <v>4.534534535</v>
      </c>
      <c r="B728" s="3">
        <v>20.56200344</v>
      </c>
      <c r="C728" s="3">
        <v>24.56200344</v>
      </c>
      <c r="D728" s="3">
        <v>28.56200344</v>
      </c>
    </row>
    <row r="729">
      <c r="A729" s="3">
        <v>4.554554555</v>
      </c>
      <c r="B729" s="3">
        <v>20.74396719</v>
      </c>
      <c r="C729" s="3">
        <v>24.74396719</v>
      </c>
      <c r="D729" s="3">
        <v>28.74396719</v>
      </c>
    </row>
    <row r="730">
      <c r="A730" s="3">
        <v>4.574574575</v>
      </c>
      <c r="B730" s="3">
        <v>20.92673254</v>
      </c>
      <c r="C730" s="3">
        <v>24.92673254</v>
      </c>
      <c r="D730" s="3">
        <v>28.92673254</v>
      </c>
    </row>
    <row r="731">
      <c r="A731" s="3">
        <v>4.594594595</v>
      </c>
      <c r="B731" s="3">
        <v>21.11029949</v>
      </c>
      <c r="C731" s="3">
        <v>25.11029949</v>
      </c>
      <c r="D731" s="3">
        <v>29.11029949</v>
      </c>
    </row>
    <row r="732">
      <c r="A732" s="3">
        <v>4.614614615</v>
      </c>
      <c r="B732" s="3">
        <v>21.29466804</v>
      </c>
      <c r="C732" s="3">
        <v>25.29466804</v>
      </c>
      <c r="D732" s="3">
        <v>29.29466804</v>
      </c>
    </row>
    <row r="733">
      <c r="A733" s="3">
        <v>4.634634635</v>
      </c>
      <c r="B733" s="3">
        <v>21.4798382</v>
      </c>
      <c r="C733" s="3">
        <v>25.4798382</v>
      </c>
      <c r="D733" s="3">
        <v>29.4798382</v>
      </c>
    </row>
    <row r="734">
      <c r="A734" s="3">
        <v>4.654654655</v>
      </c>
      <c r="B734" s="3">
        <v>21.66580995</v>
      </c>
      <c r="C734" s="3">
        <v>25.66580995</v>
      </c>
      <c r="D734" s="3">
        <v>29.66580995</v>
      </c>
    </row>
    <row r="735">
      <c r="A735" s="3">
        <v>4.674674675</v>
      </c>
      <c r="B735" s="3">
        <v>21.85258331</v>
      </c>
      <c r="C735" s="3">
        <v>25.85258331</v>
      </c>
      <c r="D735" s="3">
        <v>29.85258331</v>
      </c>
    </row>
    <row r="736">
      <c r="A736" s="3">
        <v>4.694694695</v>
      </c>
      <c r="B736" s="3">
        <v>22.04015828</v>
      </c>
      <c r="C736" s="3">
        <v>26.04015828</v>
      </c>
      <c r="D736" s="3">
        <v>30.04015828</v>
      </c>
    </row>
    <row r="737">
      <c r="A737" s="3">
        <v>4.714714715</v>
      </c>
      <c r="B737" s="3">
        <v>22.22853484</v>
      </c>
      <c r="C737" s="3">
        <v>26.22853484</v>
      </c>
      <c r="D737" s="3">
        <v>30.22853484</v>
      </c>
    </row>
    <row r="738">
      <c r="A738" s="3">
        <v>4.734734735</v>
      </c>
      <c r="B738" s="3">
        <v>22.41771301</v>
      </c>
      <c r="C738" s="3">
        <v>26.41771301</v>
      </c>
      <c r="D738" s="3">
        <v>30.41771301</v>
      </c>
    </row>
    <row r="739">
      <c r="A739" s="3">
        <v>4.754754755</v>
      </c>
      <c r="B739" s="3">
        <v>22.60769278</v>
      </c>
      <c r="C739" s="3">
        <v>26.60769278</v>
      </c>
      <c r="D739" s="3">
        <v>30.60769278</v>
      </c>
    </row>
    <row r="740">
      <c r="A740" s="3">
        <v>4.774774775</v>
      </c>
      <c r="B740" s="3">
        <v>22.79847415</v>
      </c>
      <c r="C740" s="3">
        <v>26.79847415</v>
      </c>
      <c r="D740" s="3">
        <v>30.79847415</v>
      </c>
    </row>
    <row r="741">
      <c r="A741" s="3">
        <v>4.794794795</v>
      </c>
      <c r="B741" s="3">
        <v>22.99005712</v>
      </c>
      <c r="C741" s="3">
        <v>26.99005712</v>
      </c>
      <c r="D741" s="3">
        <v>30.99005712</v>
      </c>
    </row>
    <row r="742">
      <c r="A742" s="3">
        <v>4.814814815</v>
      </c>
      <c r="B742" s="3">
        <v>23.1824417</v>
      </c>
      <c r="C742" s="3">
        <v>27.1824417</v>
      </c>
      <c r="D742" s="3">
        <v>31.1824417</v>
      </c>
    </row>
    <row r="743">
      <c r="A743" s="3">
        <v>4.834834835</v>
      </c>
      <c r="B743" s="3">
        <v>23.37562788</v>
      </c>
      <c r="C743" s="3">
        <v>27.37562788</v>
      </c>
      <c r="D743" s="3">
        <v>31.37562788</v>
      </c>
    </row>
    <row r="744">
      <c r="A744" s="3">
        <v>4.854854855</v>
      </c>
      <c r="B744" s="3">
        <v>23.56961566</v>
      </c>
      <c r="C744" s="3">
        <v>27.56961566</v>
      </c>
      <c r="D744" s="3">
        <v>31.56961566</v>
      </c>
    </row>
    <row r="745">
      <c r="A745" s="3">
        <v>4.874874875</v>
      </c>
      <c r="B745" s="3">
        <v>23.76440505</v>
      </c>
      <c r="C745" s="3">
        <v>27.76440505</v>
      </c>
      <c r="D745" s="3">
        <v>31.76440505</v>
      </c>
    </row>
    <row r="746">
      <c r="A746" s="3">
        <v>4.894894895</v>
      </c>
      <c r="B746" s="3">
        <v>23.95999603</v>
      </c>
      <c r="C746" s="3">
        <v>27.95999603</v>
      </c>
      <c r="D746" s="3">
        <v>31.95999603</v>
      </c>
    </row>
    <row r="747">
      <c r="A747" s="3">
        <v>4.914914915</v>
      </c>
      <c r="B747" s="3">
        <v>24.15638862</v>
      </c>
      <c r="C747" s="3">
        <v>28.15638862</v>
      </c>
      <c r="D747" s="3">
        <v>32.15638862</v>
      </c>
    </row>
    <row r="748">
      <c r="A748" s="3">
        <v>4.934934935</v>
      </c>
      <c r="B748" s="3">
        <v>24.35358281</v>
      </c>
      <c r="C748" s="3">
        <v>28.35358281</v>
      </c>
      <c r="D748" s="3">
        <v>32.35358281</v>
      </c>
    </row>
    <row r="749">
      <c r="A749" s="3">
        <v>4.954954955</v>
      </c>
      <c r="B749" s="3">
        <v>24.55157861</v>
      </c>
      <c r="C749" s="3">
        <v>28.55157861</v>
      </c>
      <c r="D749" s="3">
        <v>32.55157861</v>
      </c>
    </row>
    <row r="750">
      <c r="A750" s="3">
        <v>4.974974975</v>
      </c>
      <c r="B750" s="3">
        <v>24.750376</v>
      </c>
      <c r="C750" s="3">
        <v>28.750376</v>
      </c>
      <c r="D750" s="3">
        <v>32.750376</v>
      </c>
    </row>
    <row r="751">
      <c r="A751" s="3">
        <v>4.994994995</v>
      </c>
      <c r="B751" s="3">
        <v>24.949975</v>
      </c>
      <c r="C751" s="3">
        <v>28.949975</v>
      </c>
      <c r="D751" s="3">
        <v>32.949975</v>
      </c>
    </row>
    <row r="752">
      <c r="A752" s="3">
        <v>5.015015015</v>
      </c>
      <c r="B752" s="3">
        <v>25.1503756</v>
      </c>
      <c r="C752" s="3">
        <v>29.1503756</v>
      </c>
      <c r="D752" s="3">
        <v>33.1503756</v>
      </c>
    </row>
    <row r="753">
      <c r="A753" s="3">
        <v>5.035035035</v>
      </c>
      <c r="B753" s="3">
        <v>25.3515778</v>
      </c>
      <c r="C753" s="3">
        <v>29.3515778</v>
      </c>
      <c r="D753" s="3">
        <v>33.3515778</v>
      </c>
    </row>
    <row r="754">
      <c r="A754" s="3">
        <v>5.055055055</v>
      </c>
      <c r="B754" s="3">
        <v>25.55358161</v>
      </c>
      <c r="C754" s="3">
        <v>29.55358161</v>
      </c>
      <c r="D754" s="3">
        <v>33.55358161</v>
      </c>
    </row>
    <row r="755">
      <c r="A755" s="3">
        <v>5.075075075</v>
      </c>
      <c r="B755" s="3">
        <v>25.75638702</v>
      </c>
      <c r="C755" s="3">
        <v>29.75638702</v>
      </c>
      <c r="D755" s="3">
        <v>33.75638702</v>
      </c>
    </row>
    <row r="756">
      <c r="A756" s="3">
        <v>5.095095095</v>
      </c>
      <c r="B756" s="3">
        <v>25.95999403</v>
      </c>
      <c r="C756" s="3">
        <v>29.95999403</v>
      </c>
      <c r="D756" s="3">
        <v>33.95999403</v>
      </c>
    </row>
    <row r="757">
      <c r="A757" s="3">
        <v>5.115115115</v>
      </c>
      <c r="B757" s="3">
        <v>26.16440264</v>
      </c>
      <c r="C757" s="3">
        <v>30.16440264</v>
      </c>
      <c r="D757" s="3">
        <v>34.16440264</v>
      </c>
    </row>
    <row r="758">
      <c r="A758" s="3">
        <v>5.135135135</v>
      </c>
      <c r="B758" s="3">
        <v>26.36961286</v>
      </c>
      <c r="C758" s="3">
        <v>30.36961286</v>
      </c>
      <c r="D758" s="3">
        <v>34.36961286</v>
      </c>
    </row>
    <row r="759">
      <c r="A759" s="3">
        <v>5.155155155</v>
      </c>
      <c r="B759" s="3">
        <v>26.57562467</v>
      </c>
      <c r="C759" s="3">
        <v>30.57562467</v>
      </c>
      <c r="D759" s="3">
        <v>34.57562467</v>
      </c>
    </row>
    <row r="760">
      <c r="A760" s="3">
        <v>5.175175175</v>
      </c>
      <c r="B760" s="3">
        <v>26.78243809</v>
      </c>
      <c r="C760" s="3">
        <v>30.78243809</v>
      </c>
      <c r="D760" s="3">
        <v>34.78243809</v>
      </c>
    </row>
    <row r="761">
      <c r="A761" s="3">
        <v>5.195195195</v>
      </c>
      <c r="B761" s="3">
        <v>26.99005312</v>
      </c>
      <c r="C761" s="3">
        <v>30.99005312</v>
      </c>
      <c r="D761" s="3">
        <v>34.99005312</v>
      </c>
    </row>
    <row r="762">
      <c r="A762" s="3">
        <v>5.215215215</v>
      </c>
      <c r="B762" s="3">
        <v>27.19846974</v>
      </c>
      <c r="C762" s="3">
        <v>31.19846974</v>
      </c>
      <c r="D762" s="3">
        <v>35.19846974</v>
      </c>
    </row>
    <row r="763">
      <c r="A763" s="3">
        <v>5.235235235</v>
      </c>
      <c r="B763" s="3">
        <v>27.40768797</v>
      </c>
      <c r="C763" s="3">
        <v>31.40768797</v>
      </c>
      <c r="D763" s="3">
        <v>35.40768797</v>
      </c>
    </row>
    <row r="764">
      <c r="A764" s="3">
        <v>5.255255255</v>
      </c>
      <c r="B764" s="3">
        <v>27.6177078</v>
      </c>
      <c r="C764" s="3">
        <v>31.6177078</v>
      </c>
      <c r="D764" s="3">
        <v>35.6177078</v>
      </c>
    </row>
    <row r="765">
      <c r="A765" s="3">
        <v>5.275275275</v>
      </c>
      <c r="B765" s="3">
        <v>27.82852923</v>
      </c>
      <c r="C765" s="3">
        <v>31.82852923</v>
      </c>
      <c r="D765" s="3">
        <v>35.82852923</v>
      </c>
    </row>
    <row r="766">
      <c r="A766" s="3">
        <v>5.295295295</v>
      </c>
      <c r="B766" s="3">
        <v>28.04015226</v>
      </c>
      <c r="C766" s="3">
        <v>32.04015226</v>
      </c>
      <c r="D766" s="3">
        <v>36.04015226</v>
      </c>
    </row>
    <row r="767">
      <c r="A767" s="3">
        <v>5.315315315</v>
      </c>
      <c r="B767" s="3">
        <v>28.2525769</v>
      </c>
      <c r="C767" s="3">
        <v>32.2525769</v>
      </c>
      <c r="D767" s="3">
        <v>36.2525769</v>
      </c>
    </row>
    <row r="768">
      <c r="A768" s="3">
        <v>5.335335335</v>
      </c>
      <c r="B768" s="3">
        <v>28.46580314</v>
      </c>
      <c r="C768" s="3">
        <v>32.46580314</v>
      </c>
      <c r="D768" s="3">
        <v>36.46580314</v>
      </c>
    </row>
    <row r="769">
      <c r="A769" s="3">
        <v>5.355355355</v>
      </c>
      <c r="B769" s="3">
        <v>28.67983098</v>
      </c>
      <c r="C769" s="3">
        <v>32.67983098</v>
      </c>
      <c r="D769" s="3">
        <v>36.67983098</v>
      </c>
    </row>
    <row r="770">
      <c r="A770" s="3">
        <v>5.375375375</v>
      </c>
      <c r="B770" s="3">
        <v>28.89466043</v>
      </c>
      <c r="C770" s="3">
        <v>32.89466043</v>
      </c>
      <c r="D770" s="3">
        <v>36.89466043</v>
      </c>
    </row>
    <row r="771">
      <c r="A771" s="3">
        <v>5.395395395</v>
      </c>
      <c r="B771" s="3">
        <v>29.11029147</v>
      </c>
      <c r="C771" s="3">
        <v>33.11029147</v>
      </c>
      <c r="D771" s="3">
        <v>37.11029147</v>
      </c>
    </row>
    <row r="772">
      <c r="A772" s="3">
        <v>5.415415415</v>
      </c>
      <c r="B772" s="3">
        <v>29.32672412</v>
      </c>
      <c r="C772" s="3">
        <v>33.32672412</v>
      </c>
      <c r="D772" s="3">
        <v>37.32672412</v>
      </c>
    </row>
    <row r="773">
      <c r="A773" s="3">
        <v>5.435435435</v>
      </c>
      <c r="B773" s="3">
        <v>29.54395837</v>
      </c>
      <c r="C773" s="3">
        <v>33.54395837</v>
      </c>
      <c r="D773" s="3">
        <v>37.54395837</v>
      </c>
    </row>
    <row r="774">
      <c r="A774" s="3">
        <v>5.455455455</v>
      </c>
      <c r="B774" s="3">
        <v>29.76199423</v>
      </c>
      <c r="C774" s="3">
        <v>33.76199423</v>
      </c>
      <c r="D774" s="3">
        <v>37.76199423</v>
      </c>
    </row>
    <row r="775">
      <c r="A775" s="3">
        <v>5.475475475</v>
      </c>
      <c r="B775" s="3">
        <v>29.98083168</v>
      </c>
      <c r="C775" s="3">
        <v>33.98083168</v>
      </c>
      <c r="D775" s="3">
        <v>37.98083168</v>
      </c>
    </row>
    <row r="776">
      <c r="A776" s="3">
        <v>5.495495495</v>
      </c>
      <c r="B776" s="3">
        <v>30.20047074</v>
      </c>
      <c r="C776" s="3">
        <v>34.20047074</v>
      </c>
      <c r="D776" s="3">
        <v>38.20047074</v>
      </c>
    </row>
    <row r="777">
      <c r="A777" s="3">
        <v>5.515515516</v>
      </c>
      <c r="B777" s="3">
        <v>30.4209114</v>
      </c>
      <c r="C777" s="3">
        <v>34.4209114</v>
      </c>
      <c r="D777" s="3">
        <v>38.4209114</v>
      </c>
    </row>
    <row r="778">
      <c r="A778" s="3">
        <v>5.535535536</v>
      </c>
      <c r="B778" s="3">
        <v>30.64215367</v>
      </c>
      <c r="C778" s="3">
        <v>34.64215367</v>
      </c>
      <c r="D778" s="3">
        <v>38.64215367</v>
      </c>
    </row>
    <row r="779">
      <c r="A779" s="3">
        <v>5.555555556</v>
      </c>
      <c r="B779" s="3">
        <v>30.86419753</v>
      </c>
      <c r="C779" s="3">
        <v>34.86419753</v>
      </c>
      <c r="D779" s="3">
        <v>38.86419753</v>
      </c>
    </row>
    <row r="780">
      <c r="A780" s="3">
        <v>5.575575576</v>
      </c>
      <c r="B780" s="3">
        <v>31.087043</v>
      </c>
      <c r="C780" s="3">
        <v>35.087043</v>
      </c>
      <c r="D780" s="3">
        <v>39.087043</v>
      </c>
    </row>
    <row r="781">
      <c r="A781" s="3">
        <v>5.595595596</v>
      </c>
      <c r="B781" s="3">
        <v>31.31069007</v>
      </c>
      <c r="C781" s="3">
        <v>35.31069007</v>
      </c>
      <c r="D781" s="3">
        <v>39.31069007</v>
      </c>
    </row>
    <row r="782">
      <c r="A782" s="3">
        <v>5.615615616</v>
      </c>
      <c r="B782" s="3">
        <v>31.53513874</v>
      </c>
      <c r="C782" s="3">
        <v>35.53513874</v>
      </c>
      <c r="D782" s="3">
        <v>39.53513874</v>
      </c>
    </row>
    <row r="783">
      <c r="A783" s="3">
        <v>5.635635636</v>
      </c>
      <c r="B783" s="3">
        <v>31.76038902</v>
      </c>
      <c r="C783" s="3">
        <v>35.76038902</v>
      </c>
      <c r="D783" s="3">
        <v>39.76038902</v>
      </c>
    </row>
    <row r="784">
      <c r="A784" s="3">
        <v>5.655655656</v>
      </c>
      <c r="B784" s="3">
        <v>31.9864409</v>
      </c>
      <c r="C784" s="3">
        <v>35.9864409</v>
      </c>
      <c r="D784" s="3">
        <v>39.9864409</v>
      </c>
    </row>
    <row r="785">
      <c r="A785" s="3">
        <v>5.675675676</v>
      </c>
      <c r="B785" s="3">
        <v>32.21329438</v>
      </c>
      <c r="C785" s="3">
        <v>36.21329438</v>
      </c>
      <c r="D785" s="3">
        <v>40.21329438</v>
      </c>
    </row>
    <row r="786">
      <c r="A786" s="3">
        <v>5.695695696</v>
      </c>
      <c r="B786" s="3">
        <v>32.44094946</v>
      </c>
      <c r="C786" s="3">
        <v>36.44094946</v>
      </c>
      <c r="D786" s="3">
        <v>40.44094946</v>
      </c>
    </row>
    <row r="787">
      <c r="A787" s="3">
        <v>5.715715716</v>
      </c>
      <c r="B787" s="3">
        <v>32.66940614</v>
      </c>
      <c r="C787" s="3">
        <v>36.66940614</v>
      </c>
      <c r="D787" s="3">
        <v>40.66940614</v>
      </c>
    </row>
    <row r="788">
      <c r="A788" s="3">
        <v>5.735735736</v>
      </c>
      <c r="B788" s="3">
        <v>32.89866443</v>
      </c>
      <c r="C788" s="3">
        <v>36.89866443</v>
      </c>
      <c r="D788" s="3">
        <v>40.89866443</v>
      </c>
    </row>
    <row r="789">
      <c r="A789" s="3">
        <v>5.755755756</v>
      </c>
      <c r="B789" s="3">
        <v>33.12872432</v>
      </c>
      <c r="C789" s="3">
        <v>37.12872432</v>
      </c>
      <c r="D789" s="3">
        <v>41.12872432</v>
      </c>
    </row>
    <row r="790">
      <c r="A790" s="3">
        <v>5.775775776</v>
      </c>
      <c r="B790" s="3">
        <v>33.35958581</v>
      </c>
      <c r="C790" s="3">
        <v>37.35958581</v>
      </c>
      <c r="D790" s="3">
        <v>41.35958581</v>
      </c>
    </row>
    <row r="791">
      <c r="A791" s="3">
        <v>5.795795796</v>
      </c>
      <c r="B791" s="3">
        <v>33.59124891</v>
      </c>
      <c r="C791" s="3">
        <v>37.59124891</v>
      </c>
      <c r="D791" s="3">
        <v>41.59124891</v>
      </c>
    </row>
    <row r="792">
      <c r="A792" s="3">
        <v>5.815815816</v>
      </c>
      <c r="B792" s="3">
        <v>33.8237136</v>
      </c>
      <c r="C792" s="3">
        <v>37.8237136</v>
      </c>
      <c r="D792" s="3">
        <v>41.8237136</v>
      </c>
    </row>
    <row r="793">
      <c r="A793" s="3">
        <v>5.835835836</v>
      </c>
      <c r="B793" s="3">
        <v>34.0569799</v>
      </c>
      <c r="C793" s="3">
        <v>38.0569799</v>
      </c>
      <c r="D793" s="3">
        <v>42.0569799</v>
      </c>
    </row>
    <row r="794">
      <c r="A794" s="3">
        <v>5.855855856</v>
      </c>
      <c r="B794" s="3">
        <v>34.2910478</v>
      </c>
      <c r="C794" s="3">
        <v>38.2910478</v>
      </c>
      <c r="D794" s="3">
        <v>42.2910478</v>
      </c>
    </row>
    <row r="795">
      <c r="A795" s="3">
        <v>5.875875876</v>
      </c>
      <c r="B795" s="3">
        <v>34.52591731</v>
      </c>
      <c r="C795" s="3">
        <v>38.52591731</v>
      </c>
      <c r="D795" s="3">
        <v>42.52591731</v>
      </c>
    </row>
    <row r="796">
      <c r="A796" s="3">
        <v>5.895895896</v>
      </c>
      <c r="B796" s="3">
        <v>34.76158842</v>
      </c>
      <c r="C796" s="3">
        <v>38.76158842</v>
      </c>
      <c r="D796" s="3">
        <v>42.76158842</v>
      </c>
    </row>
    <row r="797">
      <c r="A797" s="3">
        <v>5.915915916</v>
      </c>
      <c r="B797" s="3">
        <v>34.99806112</v>
      </c>
      <c r="C797" s="3">
        <v>38.99806112</v>
      </c>
      <c r="D797" s="3">
        <v>42.99806112</v>
      </c>
    </row>
    <row r="798">
      <c r="A798" s="3">
        <v>5.935935936</v>
      </c>
      <c r="B798" s="3">
        <v>35.23533544</v>
      </c>
      <c r="C798" s="3">
        <v>39.23533544</v>
      </c>
      <c r="D798" s="3">
        <v>43.23533544</v>
      </c>
    </row>
    <row r="799">
      <c r="A799" s="3">
        <v>5.955955956</v>
      </c>
      <c r="B799" s="3">
        <v>35.47341135</v>
      </c>
      <c r="C799" s="3">
        <v>39.47341135</v>
      </c>
      <c r="D799" s="3">
        <v>43.47341135</v>
      </c>
    </row>
    <row r="800">
      <c r="A800" s="3">
        <v>5.975975976</v>
      </c>
      <c r="B800" s="3">
        <v>35.71228887</v>
      </c>
      <c r="C800" s="3">
        <v>39.71228887</v>
      </c>
      <c r="D800" s="3">
        <v>43.71228887</v>
      </c>
    </row>
    <row r="801">
      <c r="A801" s="3">
        <v>5.995995996</v>
      </c>
      <c r="B801" s="3">
        <v>35.95196798</v>
      </c>
      <c r="C801" s="3">
        <v>39.95196798</v>
      </c>
      <c r="D801" s="3">
        <v>43.95196798</v>
      </c>
    </row>
    <row r="802">
      <c r="A802" s="3">
        <v>6.016016016</v>
      </c>
      <c r="B802" s="3">
        <v>36.1924487</v>
      </c>
      <c r="C802" s="3">
        <v>40.1924487</v>
      </c>
      <c r="D802" s="3">
        <v>44.1924487</v>
      </c>
    </row>
    <row r="803">
      <c r="A803" s="3">
        <v>6.036036036</v>
      </c>
      <c r="B803" s="3">
        <v>36.43373103</v>
      </c>
      <c r="C803" s="3">
        <v>40.43373103</v>
      </c>
      <c r="D803" s="3">
        <v>44.43373103</v>
      </c>
    </row>
    <row r="804">
      <c r="A804" s="3">
        <v>6.056056056</v>
      </c>
      <c r="B804" s="3">
        <v>36.67581495</v>
      </c>
      <c r="C804" s="3">
        <v>40.67581495</v>
      </c>
      <c r="D804" s="3">
        <v>44.67581495</v>
      </c>
    </row>
    <row r="805">
      <c r="A805" s="3">
        <v>6.076076076</v>
      </c>
      <c r="B805" s="3">
        <v>36.91870048</v>
      </c>
      <c r="C805" s="3">
        <v>40.91870048</v>
      </c>
      <c r="D805" s="3">
        <v>44.91870048</v>
      </c>
    </row>
    <row r="806">
      <c r="A806" s="3">
        <v>6.096096096</v>
      </c>
      <c r="B806" s="3">
        <v>37.16238761</v>
      </c>
      <c r="C806" s="3">
        <v>41.16238761</v>
      </c>
      <c r="D806" s="3">
        <v>45.16238761</v>
      </c>
    </row>
    <row r="807">
      <c r="A807" s="3">
        <v>6.116116116</v>
      </c>
      <c r="B807" s="3">
        <v>37.40687635</v>
      </c>
      <c r="C807" s="3">
        <v>41.40687635</v>
      </c>
      <c r="D807" s="3">
        <v>45.40687635</v>
      </c>
    </row>
    <row r="808">
      <c r="A808" s="3">
        <v>6.136136136</v>
      </c>
      <c r="B808" s="3">
        <v>37.65216668</v>
      </c>
      <c r="C808" s="3">
        <v>41.65216668</v>
      </c>
      <c r="D808" s="3">
        <v>45.65216668</v>
      </c>
    </row>
    <row r="809">
      <c r="A809" s="3">
        <v>6.156156156</v>
      </c>
      <c r="B809" s="3">
        <v>37.89825862</v>
      </c>
      <c r="C809" s="3">
        <v>41.89825862</v>
      </c>
      <c r="D809" s="3">
        <v>45.89825862</v>
      </c>
    </row>
    <row r="810">
      <c r="A810" s="3">
        <v>6.176176176</v>
      </c>
      <c r="B810" s="3">
        <v>38.14515216</v>
      </c>
      <c r="C810" s="3">
        <v>42.14515216</v>
      </c>
      <c r="D810" s="3">
        <v>46.14515216</v>
      </c>
    </row>
    <row r="811">
      <c r="A811" s="3">
        <v>6.196196196</v>
      </c>
      <c r="B811" s="3">
        <v>38.3928473</v>
      </c>
      <c r="C811" s="3">
        <v>42.3928473</v>
      </c>
      <c r="D811" s="3">
        <v>46.3928473</v>
      </c>
    </row>
    <row r="812">
      <c r="A812" s="3">
        <v>6.216216216</v>
      </c>
      <c r="B812" s="3">
        <v>38.64134405</v>
      </c>
      <c r="C812" s="3">
        <v>42.64134405</v>
      </c>
      <c r="D812" s="3">
        <v>46.64134405</v>
      </c>
    </row>
    <row r="813">
      <c r="A813" s="3">
        <v>6.236236236</v>
      </c>
      <c r="B813" s="3">
        <v>38.89064239</v>
      </c>
      <c r="C813" s="3">
        <v>42.89064239</v>
      </c>
      <c r="D813" s="3">
        <v>46.89064239</v>
      </c>
    </row>
    <row r="814">
      <c r="A814" s="3">
        <v>6.256256256</v>
      </c>
      <c r="B814" s="3">
        <v>39.14074234</v>
      </c>
      <c r="C814" s="3">
        <v>43.14074234</v>
      </c>
      <c r="D814" s="3">
        <v>47.14074234</v>
      </c>
    </row>
    <row r="815">
      <c r="A815" s="3">
        <v>6.276276276</v>
      </c>
      <c r="B815" s="3">
        <v>39.3916439</v>
      </c>
      <c r="C815" s="3">
        <v>43.3916439</v>
      </c>
      <c r="D815" s="3">
        <v>47.3916439</v>
      </c>
    </row>
    <row r="816">
      <c r="A816" s="3">
        <v>6.296296296</v>
      </c>
      <c r="B816" s="3">
        <v>39.64334705</v>
      </c>
      <c r="C816" s="3">
        <v>43.64334705</v>
      </c>
      <c r="D816" s="3">
        <v>47.64334705</v>
      </c>
    </row>
    <row r="817">
      <c r="A817" s="3">
        <v>6.316316316</v>
      </c>
      <c r="B817" s="3">
        <v>39.89585181</v>
      </c>
      <c r="C817" s="3">
        <v>43.89585181</v>
      </c>
      <c r="D817" s="3">
        <v>47.89585181</v>
      </c>
    </row>
    <row r="818">
      <c r="A818" s="3">
        <v>6.336336336</v>
      </c>
      <c r="B818" s="3">
        <v>40.14915817</v>
      </c>
      <c r="C818" s="3">
        <v>44.14915817</v>
      </c>
      <c r="D818" s="3">
        <v>48.14915817</v>
      </c>
    </row>
    <row r="819">
      <c r="A819" s="3">
        <v>6.356356356</v>
      </c>
      <c r="B819" s="3">
        <v>40.40326613</v>
      </c>
      <c r="C819" s="3">
        <v>44.40326613</v>
      </c>
      <c r="D819" s="3">
        <v>48.40326613</v>
      </c>
    </row>
    <row r="820">
      <c r="A820" s="3">
        <v>6.376376376</v>
      </c>
      <c r="B820" s="3">
        <v>40.65817569</v>
      </c>
      <c r="C820" s="3">
        <v>44.65817569</v>
      </c>
      <c r="D820" s="3">
        <v>48.65817569</v>
      </c>
    </row>
    <row r="821">
      <c r="A821" s="3">
        <v>6.396396396</v>
      </c>
      <c r="B821" s="3">
        <v>40.91388686</v>
      </c>
      <c r="C821" s="3">
        <v>44.91388686</v>
      </c>
      <c r="D821" s="3">
        <v>48.91388686</v>
      </c>
    </row>
    <row r="822">
      <c r="A822" s="3">
        <v>6.416416416</v>
      </c>
      <c r="B822" s="3">
        <v>41.17039963</v>
      </c>
      <c r="C822" s="3">
        <v>45.17039963</v>
      </c>
      <c r="D822" s="3">
        <v>49.17039963</v>
      </c>
    </row>
    <row r="823">
      <c r="A823" s="3">
        <v>6.436436436</v>
      </c>
      <c r="B823" s="3">
        <v>41.427714</v>
      </c>
      <c r="C823" s="3">
        <v>45.427714</v>
      </c>
      <c r="D823" s="3">
        <v>49.427714</v>
      </c>
    </row>
    <row r="824">
      <c r="A824" s="3">
        <v>6.456456456</v>
      </c>
      <c r="B824" s="3">
        <v>41.68582997</v>
      </c>
      <c r="C824" s="3">
        <v>45.68582997</v>
      </c>
      <c r="D824" s="3">
        <v>49.68582997</v>
      </c>
    </row>
    <row r="825">
      <c r="A825" s="3">
        <v>6.476476476</v>
      </c>
      <c r="B825" s="3">
        <v>41.94474755</v>
      </c>
      <c r="C825" s="3">
        <v>45.94474755</v>
      </c>
      <c r="D825" s="3">
        <v>49.94474755</v>
      </c>
    </row>
    <row r="826">
      <c r="A826" s="3">
        <v>6.496496496</v>
      </c>
      <c r="B826" s="3">
        <v>42.20446673</v>
      </c>
      <c r="C826" s="3">
        <v>46.20446673</v>
      </c>
      <c r="D826" s="3">
        <v>50.20446673</v>
      </c>
    </row>
    <row r="827">
      <c r="A827" s="3">
        <v>6.516516517</v>
      </c>
      <c r="B827" s="3">
        <v>42.46498751</v>
      </c>
      <c r="C827" s="3">
        <v>46.46498751</v>
      </c>
      <c r="D827" s="3">
        <v>50.46498751</v>
      </c>
    </row>
    <row r="828">
      <c r="A828" s="3">
        <v>6.536536537</v>
      </c>
      <c r="B828" s="3">
        <v>42.72630989</v>
      </c>
      <c r="C828" s="3">
        <v>46.72630989</v>
      </c>
      <c r="D828" s="3">
        <v>50.72630989</v>
      </c>
    </row>
    <row r="829">
      <c r="A829" s="3">
        <v>6.556556557</v>
      </c>
      <c r="B829" s="3">
        <v>42.98843388</v>
      </c>
      <c r="C829" s="3">
        <v>46.98843388</v>
      </c>
      <c r="D829" s="3">
        <v>50.98843388</v>
      </c>
    </row>
    <row r="830">
      <c r="A830" s="3">
        <v>6.576576577</v>
      </c>
      <c r="B830" s="3">
        <v>43.25135947</v>
      </c>
      <c r="C830" s="3">
        <v>47.25135947</v>
      </c>
      <c r="D830" s="3">
        <v>51.25135947</v>
      </c>
    </row>
    <row r="831">
      <c r="A831" s="3">
        <v>6.596596597</v>
      </c>
      <c r="B831" s="3">
        <v>43.51508666</v>
      </c>
      <c r="C831" s="3">
        <v>47.51508666</v>
      </c>
      <c r="D831" s="3">
        <v>51.51508666</v>
      </c>
    </row>
    <row r="832">
      <c r="A832" s="3">
        <v>6.616616617</v>
      </c>
      <c r="B832" s="3">
        <v>43.77961545</v>
      </c>
      <c r="C832" s="3">
        <v>47.77961545</v>
      </c>
      <c r="D832" s="3">
        <v>51.77961545</v>
      </c>
    </row>
    <row r="833">
      <c r="A833" s="3">
        <v>6.636636637</v>
      </c>
      <c r="B833" s="3">
        <v>44.04494585</v>
      </c>
      <c r="C833" s="3">
        <v>48.04494585</v>
      </c>
      <c r="D833" s="3">
        <v>52.04494585</v>
      </c>
    </row>
    <row r="834">
      <c r="A834" s="3">
        <v>6.656656657</v>
      </c>
      <c r="B834" s="3">
        <v>44.31107784</v>
      </c>
      <c r="C834" s="3">
        <v>48.31107784</v>
      </c>
      <c r="D834" s="3">
        <v>52.31107784</v>
      </c>
    </row>
    <row r="835">
      <c r="A835" s="3">
        <v>6.676676677</v>
      </c>
      <c r="B835" s="3">
        <v>44.57801144</v>
      </c>
      <c r="C835" s="3">
        <v>48.57801144</v>
      </c>
      <c r="D835" s="3">
        <v>52.57801144</v>
      </c>
    </row>
    <row r="836">
      <c r="A836" s="3">
        <v>6.696696697</v>
      </c>
      <c r="B836" s="3">
        <v>44.84574665</v>
      </c>
      <c r="C836" s="3">
        <v>48.84574665</v>
      </c>
      <c r="D836" s="3">
        <v>52.84574665</v>
      </c>
    </row>
    <row r="837">
      <c r="A837" s="3">
        <v>6.716716717</v>
      </c>
      <c r="B837" s="3">
        <v>45.11428345</v>
      </c>
      <c r="C837" s="3">
        <v>49.11428345</v>
      </c>
      <c r="D837" s="3">
        <v>53.11428345</v>
      </c>
    </row>
    <row r="838">
      <c r="A838" s="3">
        <v>6.736736737</v>
      </c>
      <c r="B838" s="3">
        <v>45.38362186</v>
      </c>
      <c r="C838" s="3">
        <v>49.38362186</v>
      </c>
      <c r="D838" s="3">
        <v>53.38362186</v>
      </c>
    </row>
    <row r="839">
      <c r="A839" s="3">
        <v>6.756756757</v>
      </c>
      <c r="B839" s="3">
        <v>45.65376187</v>
      </c>
      <c r="C839" s="3">
        <v>49.65376187</v>
      </c>
      <c r="D839" s="3">
        <v>53.65376187</v>
      </c>
    </row>
    <row r="840">
      <c r="A840" s="3">
        <v>6.776776777</v>
      </c>
      <c r="B840" s="3">
        <v>45.92470348</v>
      </c>
      <c r="C840" s="3">
        <v>49.92470348</v>
      </c>
      <c r="D840" s="3">
        <v>53.92470348</v>
      </c>
    </row>
    <row r="841">
      <c r="A841" s="3">
        <v>6.796796797</v>
      </c>
      <c r="B841" s="3">
        <v>46.1964467</v>
      </c>
      <c r="C841" s="3">
        <v>50.1964467</v>
      </c>
      <c r="D841" s="3">
        <v>54.1964467</v>
      </c>
    </row>
    <row r="842">
      <c r="A842" s="3">
        <v>6.816816817</v>
      </c>
      <c r="B842" s="3">
        <v>46.46899151</v>
      </c>
      <c r="C842" s="3">
        <v>50.46899151</v>
      </c>
      <c r="D842" s="3">
        <v>54.46899151</v>
      </c>
    </row>
    <row r="843">
      <c r="A843" s="3">
        <v>6.836836837</v>
      </c>
      <c r="B843" s="3">
        <v>46.74233793</v>
      </c>
      <c r="C843" s="3">
        <v>50.74233793</v>
      </c>
      <c r="D843" s="3">
        <v>54.74233793</v>
      </c>
    </row>
    <row r="844">
      <c r="A844" s="3">
        <v>6.856856857</v>
      </c>
      <c r="B844" s="3">
        <v>47.01648596</v>
      </c>
      <c r="C844" s="3">
        <v>51.01648596</v>
      </c>
      <c r="D844" s="3">
        <v>55.01648596</v>
      </c>
    </row>
    <row r="845">
      <c r="A845" s="3">
        <v>6.876876877</v>
      </c>
      <c r="B845" s="3">
        <v>47.29143558</v>
      </c>
      <c r="C845" s="3">
        <v>51.29143558</v>
      </c>
      <c r="D845" s="3">
        <v>55.29143558</v>
      </c>
    </row>
    <row r="846">
      <c r="A846" s="3">
        <v>6.896896897</v>
      </c>
      <c r="B846" s="3">
        <v>47.56718681</v>
      </c>
      <c r="C846" s="3">
        <v>51.56718681</v>
      </c>
      <c r="D846" s="3">
        <v>55.56718681</v>
      </c>
    </row>
    <row r="847">
      <c r="A847" s="3">
        <v>6.916916917</v>
      </c>
      <c r="B847" s="3">
        <v>47.84373964</v>
      </c>
      <c r="C847" s="3">
        <v>51.84373964</v>
      </c>
      <c r="D847" s="3">
        <v>55.84373964</v>
      </c>
    </row>
    <row r="848">
      <c r="A848" s="3">
        <v>6.936936937</v>
      </c>
      <c r="B848" s="3">
        <v>48.12109407</v>
      </c>
      <c r="C848" s="3">
        <v>52.12109407</v>
      </c>
      <c r="D848" s="3">
        <v>56.12109407</v>
      </c>
    </row>
    <row r="849">
      <c r="A849" s="3">
        <v>6.956956957</v>
      </c>
      <c r="B849" s="3">
        <v>48.3992501</v>
      </c>
      <c r="C849" s="3">
        <v>52.3992501</v>
      </c>
      <c r="D849" s="3">
        <v>56.3992501</v>
      </c>
    </row>
    <row r="850">
      <c r="A850" s="3">
        <v>6.976976977</v>
      </c>
      <c r="B850" s="3">
        <v>48.67820774</v>
      </c>
      <c r="C850" s="3">
        <v>52.67820774</v>
      </c>
      <c r="D850" s="3">
        <v>56.67820774</v>
      </c>
    </row>
    <row r="851">
      <c r="A851" s="3">
        <v>6.996996997</v>
      </c>
      <c r="B851" s="3">
        <v>48.95796698</v>
      </c>
      <c r="C851" s="3">
        <v>52.95796698</v>
      </c>
      <c r="D851" s="3">
        <v>56.95796698</v>
      </c>
    </row>
    <row r="852">
      <c r="A852" s="3">
        <v>7.017017017</v>
      </c>
      <c r="B852" s="3">
        <v>49.23852782</v>
      </c>
      <c r="C852" s="3">
        <v>53.23852782</v>
      </c>
      <c r="D852" s="3">
        <v>57.23852782</v>
      </c>
    </row>
    <row r="853">
      <c r="A853" s="3">
        <v>7.037037037</v>
      </c>
      <c r="B853" s="3">
        <v>49.51989026</v>
      </c>
      <c r="C853" s="3">
        <v>53.51989026</v>
      </c>
      <c r="D853" s="3">
        <v>57.51989026</v>
      </c>
    </row>
    <row r="854">
      <c r="A854" s="3">
        <v>7.057057057</v>
      </c>
      <c r="B854" s="3">
        <v>49.80205431</v>
      </c>
      <c r="C854" s="3">
        <v>53.80205431</v>
      </c>
      <c r="D854" s="3">
        <v>57.80205431</v>
      </c>
    </row>
    <row r="855">
      <c r="A855" s="3">
        <v>7.077077077</v>
      </c>
      <c r="B855" s="3">
        <v>50.08501995</v>
      </c>
      <c r="C855" s="3">
        <v>54.08501995</v>
      </c>
      <c r="D855" s="3">
        <v>58.08501995</v>
      </c>
    </row>
    <row r="856">
      <c r="A856" s="3">
        <v>7.097097097</v>
      </c>
      <c r="B856" s="3">
        <v>50.36878721</v>
      </c>
      <c r="C856" s="3">
        <v>54.36878721</v>
      </c>
      <c r="D856" s="3">
        <v>58.36878721</v>
      </c>
    </row>
    <row r="857">
      <c r="A857" s="3">
        <v>7.117117117</v>
      </c>
      <c r="B857" s="3">
        <v>50.65335606</v>
      </c>
      <c r="C857" s="3">
        <v>54.65335606</v>
      </c>
      <c r="D857" s="3">
        <v>58.65335606</v>
      </c>
    </row>
    <row r="858">
      <c r="A858" s="3">
        <v>7.137137137</v>
      </c>
      <c r="B858" s="3">
        <v>50.93872651</v>
      </c>
      <c r="C858" s="3">
        <v>54.93872651</v>
      </c>
      <c r="D858" s="3">
        <v>58.93872651</v>
      </c>
    </row>
    <row r="859">
      <c r="A859" s="3">
        <v>7.157157157</v>
      </c>
      <c r="B859" s="3">
        <v>51.22489857</v>
      </c>
      <c r="C859" s="3">
        <v>55.22489857</v>
      </c>
      <c r="D859" s="3">
        <v>59.22489857</v>
      </c>
    </row>
    <row r="860">
      <c r="A860" s="3">
        <v>7.177177177</v>
      </c>
      <c r="B860" s="3">
        <v>51.51187223</v>
      </c>
      <c r="C860" s="3">
        <v>55.51187223</v>
      </c>
      <c r="D860" s="3">
        <v>59.51187223</v>
      </c>
    </row>
    <row r="861">
      <c r="A861" s="3">
        <v>7.197197197</v>
      </c>
      <c r="B861" s="3">
        <v>51.7996475</v>
      </c>
      <c r="C861" s="3">
        <v>55.7996475</v>
      </c>
      <c r="D861" s="3">
        <v>59.7996475</v>
      </c>
    </row>
    <row r="862">
      <c r="A862" s="3">
        <v>7.217217217</v>
      </c>
      <c r="B862" s="3">
        <v>52.08822436</v>
      </c>
      <c r="C862" s="3">
        <v>56.08822436</v>
      </c>
      <c r="D862" s="3">
        <v>60.08822436</v>
      </c>
    </row>
    <row r="863">
      <c r="A863" s="3">
        <v>7.237237237</v>
      </c>
      <c r="B863" s="3">
        <v>52.37760283</v>
      </c>
      <c r="C863" s="3">
        <v>56.37760283</v>
      </c>
      <c r="D863" s="3">
        <v>60.37760283</v>
      </c>
    </row>
    <row r="864">
      <c r="A864" s="3">
        <v>7.257257257</v>
      </c>
      <c r="B864" s="3">
        <v>52.6677829</v>
      </c>
      <c r="C864" s="3">
        <v>56.6677829</v>
      </c>
      <c r="D864" s="3">
        <v>60.6677829</v>
      </c>
    </row>
    <row r="865">
      <c r="A865" s="3">
        <v>7.277277277</v>
      </c>
      <c r="B865" s="3">
        <v>52.95876457</v>
      </c>
      <c r="C865" s="3">
        <v>56.95876457</v>
      </c>
      <c r="D865" s="3">
        <v>60.95876457</v>
      </c>
    </row>
    <row r="866">
      <c r="A866" s="3">
        <v>7.297297297</v>
      </c>
      <c r="B866" s="3">
        <v>53.25054785</v>
      </c>
      <c r="C866" s="3">
        <v>57.25054785</v>
      </c>
      <c r="D866" s="3">
        <v>61.25054785</v>
      </c>
    </row>
    <row r="867">
      <c r="A867" s="3">
        <v>7.317317317</v>
      </c>
      <c r="B867" s="3">
        <v>53.54313272</v>
      </c>
      <c r="C867" s="3">
        <v>57.54313272</v>
      </c>
      <c r="D867" s="3">
        <v>61.54313272</v>
      </c>
    </row>
    <row r="868">
      <c r="A868" s="3">
        <v>7.337337337</v>
      </c>
      <c r="B868" s="3">
        <v>53.8365192</v>
      </c>
      <c r="C868" s="3">
        <v>57.8365192</v>
      </c>
      <c r="D868" s="3">
        <v>61.8365192</v>
      </c>
    </row>
    <row r="869">
      <c r="A869" s="3">
        <v>7.357357357</v>
      </c>
      <c r="B869" s="3">
        <v>54.13070728</v>
      </c>
      <c r="C869" s="3">
        <v>58.13070728</v>
      </c>
      <c r="D869" s="3">
        <v>62.13070728</v>
      </c>
    </row>
    <row r="870">
      <c r="A870" s="3">
        <v>7.377377377</v>
      </c>
      <c r="B870" s="3">
        <v>54.42569697</v>
      </c>
      <c r="C870" s="3">
        <v>58.42569697</v>
      </c>
      <c r="D870" s="3">
        <v>62.42569697</v>
      </c>
    </row>
    <row r="871">
      <c r="A871" s="3">
        <v>7.397397397</v>
      </c>
      <c r="B871" s="3">
        <v>54.72148826</v>
      </c>
      <c r="C871" s="3">
        <v>58.72148826</v>
      </c>
      <c r="D871" s="3">
        <v>62.72148826</v>
      </c>
    </row>
    <row r="872">
      <c r="A872" s="3">
        <v>7.417417417</v>
      </c>
      <c r="B872" s="3">
        <v>55.01808114</v>
      </c>
      <c r="C872" s="3">
        <v>59.01808114</v>
      </c>
      <c r="D872" s="3">
        <v>63.01808114</v>
      </c>
    </row>
    <row r="873">
      <c r="A873" s="3">
        <v>7.437437437</v>
      </c>
      <c r="B873" s="3">
        <v>55.31547564</v>
      </c>
      <c r="C873" s="3">
        <v>59.31547564</v>
      </c>
      <c r="D873" s="3">
        <v>63.31547564</v>
      </c>
    </row>
    <row r="874">
      <c r="A874" s="3">
        <v>7.457457457</v>
      </c>
      <c r="B874" s="3">
        <v>55.61367173</v>
      </c>
      <c r="C874" s="3">
        <v>59.61367173</v>
      </c>
      <c r="D874" s="3">
        <v>63.61367173</v>
      </c>
    </row>
    <row r="875">
      <c r="A875" s="3">
        <v>7.477477477</v>
      </c>
      <c r="B875" s="3">
        <v>55.91266943</v>
      </c>
      <c r="C875" s="3">
        <v>59.91266943</v>
      </c>
      <c r="D875" s="3">
        <v>63.91266943</v>
      </c>
    </row>
    <row r="876">
      <c r="A876" s="3">
        <v>7.497497497</v>
      </c>
      <c r="B876" s="3">
        <v>56.21246872</v>
      </c>
      <c r="C876" s="3">
        <v>60.21246872</v>
      </c>
      <c r="D876" s="3">
        <v>64.21246872</v>
      </c>
    </row>
    <row r="877">
      <c r="A877" s="3">
        <v>7.517517518</v>
      </c>
      <c r="B877" s="3">
        <v>56.51306963</v>
      </c>
      <c r="C877" s="3">
        <v>60.51306963</v>
      </c>
      <c r="D877" s="3">
        <v>64.51306963</v>
      </c>
    </row>
    <row r="878">
      <c r="A878" s="3">
        <v>7.537537538</v>
      </c>
      <c r="B878" s="3">
        <v>56.81447213</v>
      </c>
      <c r="C878" s="3">
        <v>60.81447213</v>
      </c>
      <c r="D878" s="3">
        <v>64.81447213</v>
      </c>
    </row>
    <row r="879">
      <c r="A879" s="3">
        <v>7.557557558</v>
      </c>
      <c r="B879" s="3">
        <v>57.11667624</v>
      </c>
      <c r="C879" s="3">
        <v>61.11667624</v>
      </c>
      <c r="D879" s="3">
        <v>65.11667624</v>
      </c>
    </row>
    <row r="880">
      <c r="A880" s="3">
        <v>7.577577578</v>
      </c>
      <c r="B880" s="3">
        <v>57.41968194</v>
      </c>
      <c r="C880" s="3">
        <v>61.41968194</v>
      </c>
      <c r="D880" s="3">
        <v>65.41968194</v>
      </c>
    </row>
    <row r="881">
      <c r="A881" s="3">
        <v>7.597597598</v>
      </c>
      <c r="B881" s="3">
        <v>57.72348926</v>
      </c>
      <c r="C881" s="3">
        <v>61.72348926</v>
      </c>
      <c r="D881" s="3">
        <v>65.72348926</v>
      </c>
    </row>
    <row r="882">
      <c r="A882" s="3">
        <v>7.617617618</v>
      </c>
      <c r="B882" s="3">
        <v>58.02809817</v>
      </c>
      <c r="C882" s="3">
        <v>62.02809817</v>
      </c>
      <c r="D882" s="3">
        <v>66.02809817</v>
      </c>
    </row>
    <row r="883">
      <c r="A883" s="3">
        <v>7.637637638</v>
      </c>
      <c r="B883" s="3">
        <v>58.33350868</v>
      </c>
      <c r="C883" s="3">
        <v>62.33350868</v>
      </c>
      <c r="D883" s="3">
        <v>66.33350868</v>
      </c>
    </row>
    <row r="884">
      <c r="A884" s="3">
        <v>7.657657658</v>
      </c>
      <c r="B884" s="3">
        <v>58.6397208</v>
      </c>
      <c r="C884" s="3">
        <v>62.6397208</v>
      </c>
      <c r="D884" s="3">
        <v>66.6397208</v>
      </c>
    </row>
    <row r="885">
      <c r="A885" s="3">
        <v>7.677677678</v>
      </c>
      <c r="B885" s="3">
        <v>58.94673452</v>
      </c>
      <c r="C885" s="3">
        <v>62.94673452</v>
      </c>
      <c r="D885" s="3">
        <v>66.94673452</v>
      </c>
    </row>
    <row r="886">
      <c r="A886" s="3">
        <v>7.697697698</v>
      </c>
      <c r="B886" s="3">
        <v>59.25454985</v>
      </c>
      <c r="C886" s="3">
        <v>63.25454985</v>
      </c>
      <c r="D886" s="3">
        <v>67.25454985</v>
      </c>
    </row>
    <row r="887">
      <c r="A887" s="3">
        <v>7.717717718</v>
      </c>
      <c r="B887" s="3">
        <v>59.56316677</v>
      </c>
      <c r="C887" s="3">
        <v>63.56316677</v>
      </c>
      <c r="D887" s="3">
        <v>67.56316677</v>
      </c>
    </row>
    <row r="888">
      <c r="A888" s="3">
        <v>7.737737738</v>
      </c>
      <c r="B888" s="3">
        <v>59.8725853</v>
      </c>
      <c r="C888" s="3">
        <v>63.8725853</v>
      </c>
      <c r="D888" s="3">
        <v>67.8725853</v>
      </c>
    </row>
    <row r="889">
      <c r="A889" s="3">
        <v>7.757757758</v>
      </c>
      <c r="B889" s="3">
        <v>60.18280543</v>
      </c>
      <c r="C889" s="3">
        <v>64.18280543</v>
      </c>
      <c r="D889" s="3">
        <v>68.18280543</v>
      </c>
    </row>
    <row r="890">
      <c r="A890" s="3">
        <v>7.777777778</v>
      </c>
      <c r="B890" s="3">
        <v>60.49382716</v>
      </c>
      <c r="C890" s="3">
        <v>64.49382716</v>
      </c>
      <c r="D890" s="3">
        <v>68.49382716</v>
      </c>
    </row>
    <row r="891">
      <c r="A891" s="3">
        <v>7.797797798</v>
      </c>
      <c r="B891" s="3">
        <v>60.8056505</v>
      </c>
      <c r="C891" s="3">
        <v>64.8056505</v>
      </c>
      <c r="D891" s="3">
        <v>68.8056505</v>
      </c>
    </row>
    <row r="892">
      <c r="A892" s="3">
        <v>7.817817818</v>
      </c>
      <c r="B892" s="3">
        <v>61.11827543</v>
      </c>
      <c r="C892" s="3">
        <v>65.11827543</v>
      </c>
      <c r="D892" s="3">
        <v>69.11827543</v>
      </c>
    </row>
    <row r="893">
      <c r="A893" s="3">
        <v>7.837837838</v>
      </c>
      <c r="B893" s="3">
        <v>61.43170197</v>
      </c>
      <c r="C893" s="3">
        <v>65.43170197</v>
      </c>
      <c r="D893" s="3">
        <v>69.43170197</v>
      </c>
    </row>
    <row r="894">
      <c r="A894" s="3">
        <v>7.857857858</v>
      </c>
      <c r="B894" s="3">
        <v>61.74593011</v>
      </c>
      <c r="C894" s="3">
        <v>65.74593011</v>
      </c>
      <c r="D894" s="3">
        <v>69.74593011</v>
      </c>
    </row>
    <row r="895">
      <c r="A895" s="3">
        <v>7.877877878</v>
      </c>
      <c r="B895" s="3">
        <v>62.06095986</v>
      </c>
      <c r="C895" s="3">
        <v>66.06095986</v>
      </c>
      <c r="D895" s="3">
        <v>70.06095986</v>
      </c>
    </row>
    <row r="896">
      <c r="A896" s="3">
        <v>7.897897898</v>
      </c>
      <c r="B896" s="3">
        <v>62.37679121</v>
      </c>
      <c r="C896" s="3">
        <v>66.37679121</v>
      </c>
      <c r="D896" s="3">
        <v>70.37679121</v>
      </c>
    </row>
    <row r="897">
      <c r="A897" s="3">
        <v>7.917917918</v>
      </c>
      <c r="B897" s="3">
        <v>62.69342415</v>
      </c>
      <c r="C897" s="3">
        <v>66.69342415</v>
      </c>
      <c r="D897" s="3">
        <v>70.69342415</v>
      </c>
    </row>
    <row r="898">
      <c r="A898" s="3">
        <v>7.937937938</v>
      </c>
      <c r="B898" s="3">
        <v>63.01085871</v>
      </c>
      <c r="C898" s="3">
        <v>67.01085871</v>
      </c>
      <c r="D898" s="3">
        <v>71.01085871</v>
      </c>
    </row>
    <row r="899">
      <c r="A899" s="3">
        <v>7.957957958</v>
      </c>
      <c r="B899" s="3">
        <v>63.32909486</v>
      </c>
      <c r="C899" s="3">
        <v>67.32909486</v>
      </c>
      <c r="D899" s="3">
        <v>71.32909486</v>
      </c>
    </row>
    <row r="900">
      <c r="A900" s="3">
        <v>7.977977978</v>
      </c>
      <c r="B900" s="3">
        <v>63.64813262</v>
      </c>
      <c r="C900" s="3">
        <v>67.64813262</v>
      </c>
      <c r="D900" s="3">
        <v>71.64813262</v>
      </c>
    </row>
    <row r="901">
      <c r="A901" s="3">
        <v>7.997997998</v>
      </c>
      <c r="B901" s="3">
        <v>63.96797198</v>
      </c>
      <c r="C901" s="3">
        <v>67.96797198</v>
      </c>
      <c r="D901" s="3">
        <v>71.96797198</v>
      </c>
    </row>
    <row r="902">
      <c r="A902" s="3">
        <v>8.018018018</v>
      </c>
      <c r="B902" s="3">
        <v>64.28861294</v>
      </c>
      <c r="C902" s="3">
        <v>68.28861294</v>
      </c>
      <c r="D902" s="3">
        <v>72.28861294</v>
      </c>
    </row>
    <row r="903">
      <c r="A903" s="3">
        <v>8.038038038</v>
      </c>
      <c r="B903" s="3">
        <v>64.6100555</v>
      </c>
      <c r="C903" s="3">
        <v>68.6100555</v>
      </c>
      <c r="D903" s="3">
        <v>72.6100555</v>
      </c>
    </row>
    <row r="904">
      <c r="A904" s="3">
        <v>8.058058058</v>
      </c>
      <c r="B904" s="3">
        <v>64.93229967</v>
      </c>
      <c r="C904" s="3">
        <v>68.93229967</v>
      </c>
      <c r="D904" s="3">
        <v>72.93229967</v>
      </c>
    </row>
    <row r="905">
      <c r="A905" s="3">
        <v>8.078078078</v>
      </c>
      <c r="B905" s="3">
        <v>65.25534544</v>
      </c>
      <c r="C905" s="3">
        <v>69.25534544</v>
      </c>
      <c r="D905" s="3">
        <v>73.25534544</v>
      </c>
    </row>
    <row r="906">
      <c r="A906" s="3">
        <v>8.098098098</v>
      </c>
      <c r="B906" s="3">
        <v>65.57919281</v>
      </c>
      <c r="C906" s="3">
        <v>69.57919281</v>
      </c>
      <c r="D906" s="3">
        <v>73.57919281</v>
      </c>
    </row>
    <row r="907">
      <c r="A907" s="3">
        <v>8.118118118</v>
      </c>
      <c r="B907" s="3">
        <v>65.90384178</v>
      </c>
      <c r="C907" s="3">
        <v>69.90384178</v>
      </c>
      <c r="D907" s="3">
        <v>73.90384178</v>
      </c>
    </row>
    <row r="908">
      <c r="A908" s="3">
        <v>8.138138138</v>
      </c>
      <c r="B908" s="3">
        <v>66.22929236</v>
      </c>
      <c r="C908" s="3">
        <v>70.22929236</v>
      </c>
      <c r="D908" s="3">
        <v>74.22929236</v>
      </c>
    </row>
    <row r="909">
      <c r="A909" s="3">
        <v>8.158158158</v>
      </c>
      <c r="B909" s="3">
        <v>66.55554453</v>
      </c>
      <c r="C909" s="3">
        <v>70.55554453</v>
      </c>
      <c r="D909" s="3">
        <v>74.55554453</v>
      </c>
    </row>
    <row r="910">
      <c r="A910" s="3">
        <v>8.178178178</v>
      </c>
      <c r="B910" s="3">
        <v>66.88259831</v>
      </c>
      <c r="C910" s="3">
        <v>70.88259831</v>
      </c>
      <c r="D910" s="3">
        <v>74.88259831</v>
      </c>
    </row>
    <row r="911">
      <c r="A911" s="3">
        <v>8.198198198</v>
      </c>
      <c r="B911" s="3">
        <v>67.2104537</v>
      </c>
      <c r="C911" s="3">
        <v>71.2104537</v>
      </c>
      <c r="D911" s="3">
        <v>75.2104537</v>
      </c>
    </row>
    <row r="912">
      <c r="A912" s="3">
        <v>8.218218218</v>
      </c>
      <c r="B912" s="3">
        <v>67.53911068</v>
      </c>
      <c r="C912" s="3">
        <v>71.53911068</v>
      </c>
      <c r="D912" s="3">
        <v>75.53911068</v>
      </c>
    </row>
    <row r="913">
      <c r="A913" s="3">
        <v>8.238238238</v>
      </c>
      <c r="B913" s="3">
        <v>67.86856927</v>
      </c>
      <c r="C913" s="3">
        <v>71.86856927</v>
      </c>
      <c r="D913" s="3">
        <v>75.86856927</v>
      </c>
    </row>
    <row r="914">
      <c r="A914" s="3">
        <v>8.258258258</v>
      </c>
      <c r="B914" s="3">
        <v>68.19882946</v>
      </c>
      <c r="C914" s="3">
        <v>72.19882946</v>
      </c>
      <c r="D914" s="3">
        <v>76.19882946</v>
      </c>
    </row>
    <row r="915">
      <c r="A915" s="3">
        <v>8.278278278</v>
      </c>
      <c r="B915" s="3">
        <v>68.52989125</v>
      </c>
      <c r="C915" s="3">
        <v>72.52989125</v>
      </c>
      <c r="D915" s="3">
        <v>76.52989125</v>
      </c>
    </row>
    <row r="916">
      <c r="A916" s="3">
        <v>8.298298298</v>
      </c>
      <c r="B916" s="3">
        <v>68.86175465</v>
      </c>
      <c r="C916" s="3">
        <v>72.86175465</v>
      </c>
      <c r="D916" s="3">
        <v>76.86175465</v>
      </c>
    </row>
    <row r="917">
      <c r="A917" s="3">
        <v>8.318318318</v>
      </c>
      <c r="B917" s="3">
        <v>69.19441964</v>
      </c>
      <c r="C917" s="3">
        <v>73.19441964</v>
      </c>
      <c r="D917" s="3">
        <v>77.19441964</v>
      </c>
    </row>
    <row r="918">
      <c r="A918" s="3">
        <v>8.338338338</v>
      </c>
      <c r="B918" s="3">
        <v>69.52788624</v>
      </c>
      <c r="C918" s="3">
        <v>73.52788624</v>
      </c>
      <c r="D918" s="3">
        <v>77.52788624</v>
      </c>
    </row>
    <row r="919">
      <c r="A919" s="3">
        <v>8.358358358</v>
      </c>
      <c r="B919" s="3">
        <v>69.86215445</v>
      </c>
      <c r="C919" s="3">
        <v>73.86215445</v>
      </c>
      <c r="D919" s="3">
        <v>77.86215445</v>
      </c>
    </row>
    <row r="920">
      <c r="A920" s="3">
        <v>8.378378378</v>
      </c>
      <c r="B920" s="3">
        <v>70.19722425</v>
      </c>
      <c r="C920" s="3">
        <v>74.19722425</v>
      </c>
      <c r="D920" s="3">
        <v>78.19722425</v>
      </c>
    </row>
    <row r="921">
      <c r="A921" s="3">
        <v>8.398398398</v>
      </c>
      <c r="B921" s="3">
        <v>70.53309566</v>
      </c>
      <c r="C921" s="3">
        <v>74.53309566</v>
      </c>
      <c r="D921" s="3">
        <v>78.53309566</v>
      </c>
    </row>
    <row r="922">
      <c r="A922" s="3">
        <v>8.418418418</v>
      </c>
      <c r="B922" s="3">
        <v>70.86976867</v>
      </c>
      <c r="C922" s="3">
        <v>74.86976867</v>
      </c>
      <c r="D922" s="3">
        <v>78.86976867</v>
      </c>
    </row>
    <row r="923">
      <c r="A923" s="3">
        <v>8.438438438</v>
      </c>
      <c r="B923" s="3">
        <v>71.20724328</v>
      </c>
      <c r="C923" s="3">
        <v>75.20724328</v>
      </c>
      <c r="D923" s="3">
        <v>79.20724328</v>
      </c>
    </row>
    <row r="924">
      <c r="A924" s="3">
        <v>8.458458458</v>
      </c>
      <c r="B924" s="3">
        <v>71.54551949</v>
      </c>
      <c r="C924" s="3">
        <v>75.54551949</v>
      </c>
      <c r="D924" s="3">
        <v>79.54551949</v>
      </c>
    </row>
    <row r="925">
      <c r="A925" s="3">
        <v>8.478478478</v>
      </c>
      <c r="B925" s="3">
        <v>71.88459731</v>
      </c>
      <c r="C925" s="3">
        <v>75.88459731</v>
      </c>
      <c r="D925" s="3">
        <v>79.88459731</v>
      </c>
    </row>
    <row r="926">
      <c r="A926" s="3">
        <v>8.498498498</v>
      </c>
      <c r="B926" s="3">
        <v>72.22447673</v>
      </c>
      <c r="C926" s="3">
        <v>76.22447673</v>
      </c>
      <c r="D926" s="3">
        <v>80.22447673</v>
      </c>
    </row>
    <row r="927">
      <c r="A927" s="3">
        <v>8.518518519</v>
      </c>
      <c r="B927" s="3">
        <v>72.56515775</v>
      </c>
      <c r="C927" s="3">
        <v>76.56515775</v>
      </c>
      <c r="D927" s="3">
        <v>80.56515775</v>
      </c>
    </row>
    <row r="928">
      <c r="A928" s="3">
        <v>8.538538539</v>
      </c>
      <c r="B928" s="3">
        <v>72.90664037</v>
      </c>
      <c r="C928" s="3">
        <v>76.90664037</v>
      </c>
      <c r="D928" s="3">
        <v>80.90664037</v>
      </c>
    </row>
    <row r="929">
      <c r="A929" s="3">
        <v>8.558558559</v>
      </c>
      <c r="B929" s="3">
        <v>73.2489246</v>
      </c>
      <c r="C929" s="3">
        <v>77.2489246</v>
      </c>
      <c r="D929" s="3">
        <v>81.2489246</v>
      </c>
    </row>
    <row r="930">
      <c r="A930" s="3">
        <v>8.578578579</v>
      </c>
      <c r="B930" s="3">
        <v>73.59201043</v>
      </c>
      <c r="C930" s="3">
        <v>77.59201043</v>
      </c>
      <c r="D930" s="3">
        <v>81.59201043</v>
      </c>
    </row>
    <row r="931">
      <c r="A931" s="3">
        <v>8.598598599</v>
      </c>
      <c r="B931" s="3">
        <v>73.93589786</v>
      </c>
      <c r="C931" s="3">
        <v>77.93589786</v>
      </c>
      <c r="D931" s="3">
        <v>81.93589786</v>
      </c>
    </row>
    <row r="932">
      <c r="A932" s="3">
        <v>8.618618619</v>
      </c>
      <c r="B932" s="3">
        <v>74.28058689</v>
      </c>
      <c r="C932" s="3">
        <v>78.28058689</v>
      </c>
      <c r="D932" s="3">
        <v>82.28058689</v>
      </c>
    </row>
    <row r="933">
      <c r="A933" s="3">
        <v>8.638638639</v>
      </c>
      <c r="B933" s="3">
        <v>74.62607753</v>
      </c>
      <c r="C933" s="3">
        <v>78.62607753</v>
      </c>
      <c r="D933" s="3">
        <v>82.62607753</v>
      </c>
    </row>
    <row r="934">
      <c r="A934" s="3">
        <v>8.658658659</v>
      </c>
      <c r="B934" s="3">
        <v>74.97236977</v>
      </c>
      <c r="C934" s="3">
        <v>78.97236977</v>
      </c>
      <c r="D934" s="3">
        <v>82.97236977</v>
      </c>
    </row>
    <row r="935">
      <c r="A935" s="3">
        <v>8.678678679</v>
      </c>
      <c r="B935" s="3">
        <v>75.31946361</v>
      </c>
      <c r="C935" s="3">
        <v>79.31946361</v>
      </c>
      <c r="D935" s="3">
        <v>83.31946361</v>
      </c>
    </row>
    <row r="936">
      <c r="A936" s="3">
        <v>8.698698699</v>
      </c>
      <c r="B936" s="3">
        <v>75.66735905</v>
      </c>
      <c r="C936" s="3">
        <v>79.66735905</v>
      </c>
      <c r="D936" s="3">
        <v>83.66735905</v>
      </c>
    </row>
    <row r="937">
      <c r="A937" s="3">
        <v>8.718718719</v>
      </c>
      <c r="B937" s="3">
        <v>76.0160561</v>
      </c>
      <c r="C937" s="3">
        <v>80.0160561</v>
      </c>
      <c r="D937" s="3">
        <v>84.0160561</v>
      </c>
    </row>
    <row r="938">
      <c r="A938" s="3">
        <v>8.738738739</v>
      </c>
      <c r="B938" s="3">
        <v>76.36555474</v>
      </c>
      <c r="C938" s="3">
        <v>80.36555474</v>
      </c>
      <c r="D938" s="3">
        <v>84.36555474</v>
      </c>
    </row>
    <row r="939">
      <c r="A939" s="3">
        <v>8.758758759</v>
      </c>
      <c r="B939" s="3">
        <v>76.71585499</v>
      </c>
      <c r="C939" s="3">
        <v>80.71585499</v>
      </c>
      <c r="D939" s="3">
        <v>84.71585499</v>
      </c>
    </row>
    <row r="940">
      <c r="A940" s="3">
        <v>8.778778779</v>
      </c>
      <c r="B940" s="3">
        <v>77.06695685</v>
      </c>
      <c r="C940" s="3">
        <v>81.06695685</v>
      </c>
      <c r="D940" s="3">
        <v>85.06695685</v>
      </c>
    </row>
    <row r="941">
      <c r="A941" s="3">
        <v>8.798798799</v>
      </c>
      <c r="B941" s="3">
        <v>77.4188603</v>
      </c>
      <c r="C941" s="3">
        <v>81.4188603</v>
      </c>
      <c r="D941" s="3">
        <v>85.4188603</v>
      </c>
    </row>
    <row r="942">
      <c r="A942" s="3">
        <v>8.818818819</v>
      </c>
      <c r="B942" s="3">
        <v>77.77156536</v>
      </c>
      <c r="C942" s="3">
        <v>81.77156536</v>
      </c>
      <c r="D942" s="3">
        <v>85.77156536</v>
      </c>
    </row>
    <row r="943">
      <c r="A943" s="3">
        <v>8.838838839</v>
      </c>
      <c r="B943" s="3">
        <v>78.12507202</v>
      </c>
      <c r="C943" s="3">
        <v>82.12507202</v>
      </c>
      <c r="D943" s="3">
        <v>86.12507202</v>
      </c>
    </row>
    <row r="944">
      <c r="A944" s="3">
        <v>8.858858859</v>
      </c>
      <c r="B944" s="3">
        <v>78.47938028</v>
      </c>
      <c r="C944" s="3">
        <v>82.47938028</v>
      </c>
      <c r="D944" s="3">
        <v>86.47938028</v>
      </c>
    </row>
    <row r="945">
      <c r="A945" s="3">
        <v>8.878878879</v>
      </c>
      <c r="B945" s="3">
        <v>78.83449015</v>
      </c>
      <c r="C945" s="3">
        <v>82.83449015</v>
      </c>
      <c r="D945" s="3">
        <v>86.83449015</v>
      </c>
    </row>
    <row r="946">
      <c r="A946" s="3">
        <v>8.898898899</v>
      </c>
      <c r="B946" s="3">
        <v>79.19040161</v>
      </c>
      <c r="C946" s="3">
        <v>83.19040161</v>
      </c>
      <c r="D946" s="3">
        <v>87.19040161</v>
      </c>
    </row>
    <row r="947">
      <c r="A947" s="3">
        <v>8.918918919</v>
      </c>
      <c r="B947" s="3">
        <v>79.54711468</v>
      </c>
      <c r="C947" s="3">
        <v>83.54711468</v>
      </c>
      <c r="D947" s="3">
        <v>87.54711468</v>
      </c>
    </row>
    <row r="948">
      <c r="A948" s="3">
        <v>8.938938939</v>
      </c>
      <c r="B948" s="3">
        <v>79.90462935</v>
      </c>
      <c r="C948" s="3">
        <v>83.90462935</v>
      </c>
      <c r="D948" s="3">
        <v>87.90462935</v>
      </c>
    </row>
    <row r="949">
      <c r="A949" s="3">
        <v>8.958958959</v>
      </c>
      <c r="B949" s="3">
        <v>80.26294563</v>
      </c>
      <c r="C949" s="3">
        <v>84.26294563</v>
      </c>
      <c r="D949" s="3">
        <v>88.26294563</v>
      </c>
    </row>
    <row r="950">
      <c r="A950" s="3">
        <v>8.978978979</v>
      </c>
      <c r="B950" s="3">
        <v>80.6220635</v>
      </c>
      <c r="C950" s="3">
        <v>84.6220635</v>
      </c>
      <c r="D950" s="3">
        <v>88.6220635</v>
      </c>
    </row>
    <row r="951">
      <c r="A951" s="3">
        <v>8.998998999</v>
      </c>
      <c r="B951" s="3">
        <v>80.98198298</v>
      </c>
      <c r="C951" s="3">
        <v>84.98198298</v>
      </c>
      <c r="D951" s="3">
        <v>88.98198298</v>
      </c>
    </row>
    <row r="952">
      <c r="A952" s="3">
        <v>9.019019019</v>
      </c>
      <c r="B952" s="3">
        <v>81.34270407</v>
      </c>
      <c r="C952" s="3">
        <v>85.34270407</v>
      </c>
      <c r="D952" s="3">
        <v>89.34270407</v>
      </c>
    </row>
    <row r="953">
      <c r="A953" s="3">
        <v>9.039039039</v>
      </c>
      <c r="B953" s="3">
        <v>81.70422675</v>
      </c>
      <c r="C953" s="3">
        <v>85.70422675</v>
      </c>
      <c r="D953" s="3">
        <v>89.70422675</v>
      </c>
    </row>
    <row r="954">
      <c r="A954" s="3">
        <v>9.059059059</v>
      </c>
      <c r="B954" s="3">
        <v>82.06655104</v>
      </c>
      <c r="C954" s="3">
        <v>86.06655104</v>
      </c>
      <c r="D954" s="3">
        <v>90.06655104</v>
      </c>
    </row>
    <row r="955">
      <c r="A955" s="3">
        <v>9.079079079</v>
      </c>
      <c r="B955" s="3">
        <v>82.42967692</v>
      </c>
      <c r="C955" s="3">
        <v>86.42967692</v>
      </c>
      <c r="D955" s="3">
        <v>90.42967692</v>
      </c>
    </row>
    <row r="956">
      <c r="A956" s="3">
        <v>9.099099099</v>
      </c>
      <c r="B956" s="3">
        <v>82.79360442</v>
      </c>
      <c r="C956" s="3">
        <v>86.79360442</v>
      </c>
      <c r="D956" s="3">
        <v>90.79360442</v>
      </c>
    </row>
    <row r="957">
      <c r="A957" s="3">
        <v>9.119119119</v>
      </c>
      <c r="B957" s="3">
        <v>83.15833351</v>
      </c>
      <c r="C957" s="3">
        <v>87.15833351</v>
      </c>
      <c r="D957" s="3">
        <v>91.15833351</v>
      </c>
    </row>
    <row r="958">
      <c r="A958" s="3">
        <v>9.139139139</v>
      </c>
      <c r="B958" s="3">
        <v>83.5238642</v>
      </c>
      <c r="C958" s="3">
        <v>87.5238642</v>
      </c>
      <c r="D958" s="3">
        <v>91.5238642</v>
      </c>
    </row>
    <row r="959">
      <c r="A959" s="3">
        <v>9.159159159</v>
      </c>
      <c r="B959" s="3">
        <v>83.8901965</v>
      </c>
      <c r="C959" s="3">
        <v>87.8901965</v>
      </c>
      <c r="D959" s="3">
        <v>91.8901965</v>
      </c>
    </row>
    <row r="960">
      <c r="A960" s="3">
        <v>9.179179179</v>
      </c>
      <c r="B960" s="3">
        <v>84.2573304</v>
      </c>
      <c r="C960" s="3">
        <v>88.2573304</v>
      </c>
      <c r="D960" s="3">
        <v>92.2573304</v>
      </c>
    </row>
    <row r="961">
      <c r="A961" s="3">
        <v>9.199199199</v>
      </c>
      <c r="B961" s="3">
        <v>84.62526591</v>
      </c>
      <c r="C961" s="3">
        <v>88.62526591</v>
      </c>
      <c r="D961" s="3">
        <v>92.62526591</v>
      </c>
    </row>
    <row r="962">
      <c r="A962" s="3">
        <v>9.219219219</v>
      </c>
      <c r="B962" s="3">
        <v>84.99400301</v>
      </c>
      <c r="C962" s="3">
        <v>88.99400301</v>
      </c>
      <c r="D962" s="3">
        <v>92.99400301</v>
      </c>
    </row>
    <row r="963">
      <c r="A963" s="3">
        <v>9.239239239</v>
      </c>
      <c r="B963" s="3">
        <v>85.36354172</v>
      </c>
      <c r="C963" s="3">
        <v>89.36354172</v>
      </c>
      <c r="D963" s="3">
        <v>93.36354172</v>
      </c>
    </row>
    <row r="964">
      <c r="A964" s="3">
        <v>9.259259259</v>
      </c>
      <c r="B964" s="3">
        <v>85.73388203</v>
      </c>
      <c r="C964" s="3">
        <v>89.73388203</v>
      </c>
      <c r="D964" s="3">
        <v>93.73388203</v>
      </c>
    </row>
    <row r="965">
      <c r="A965" s="3">
        <v>9.279279279</v>
      </c>
      <c r="B965" s="3">
        <v>86.10502394</v>
      </c>
      <c r="C965" s="3">
        <v>90.10502394</v>
      </c>
      <c r="D965" s="3">
        <v>94.10502394</v>
      </c>
    </row>
    <row r="966">
      <c r="A966" s="3">
        <v>9.299299299</v>
      </c>
      <c r="B966" s="3">
        <v>86.47696746</v>
      </c>
      <c r="C966" s="3">
        <v>90.47696746</v>
      </c>
      <c r="D966" s="3">
        <v>94.47696746</v>
      </c>
    </row>
    <row r="967">
      <c r="A967" s="3">
        <v>9.319319319</v>
      </c>
      <c r="B967" s="3">
        <v>86.84971258</v>
      </c>
      <c r="C967" s="3">
        <v>90.84971258</v>
      </c>
      <c r="D967" s="3">
        <v>94.84971258</v>
      </c>
    </row>
    <row r="968">
      <c r="A968" s="3">
        <v>9.339339339</v>
      </c>
      <c r="B968" s="3">
        <v>87.2232593</v>
      </c>
      <c r="C968" s="3">
        <v>91.2232593</v>
      </c>
      <c r="D968" s="3">
        <v>95.2232593</v>
      </c>
    </row>
    <row r="969">
      <c r="A969" s="3">
        <v>9.359359359</v>
      </c>
      <c r="B969" s="3">
        <v>87.59760762</v>
      </c>
      <c r="C969" s="3">
        <v>91.59760762</v>
      </c>
      <c r="D969" s="3">
        <v>95.59760762</v>
      </c>
    </row>
    <row r="970">
      <c r="A970" s="3">
        <v>9.379379379</v>
      </c>
      <c r="B970" s="3">
        <v>87.97275754</v>
      </c>
      <c r="C970" s="3">
        <v>91.97275754</v>
      </c>
      <c r="D970" s="3">
        <v>95.97275754</v>
      </c>
    </row>
    <row r="971">
      <c r="A971" s="3">
        <v>9.399399399</v>
      </c>
      <c r="B971" s="3">
        <v>88.34870907</v>
      </c>
      <c r="C971" s="3">
        <v>92.34870907</v>
      </c>
      <c r="D971" s="3">
        <v>96.34870907</v>
      </c>
    </row>
    <row r="972">
      <c r="A972" s="3">
        <v>9.419419419</v>
      </c>
      <c r="B972" s="3">
        <v>88.7254622</v>
      </c>
      <c r="C972" s="3">
        <v>92.7254622</v>
      </c>
      <c r="D972" s="3">
        <v>96.7254622</v>
      </c>
    </row>
    <row r="973">
      <c r="A973" s="3">
        <v>9.439439439</v>
      </c>
      <c r="B973" s="3">
        <v>89.10301693</v>
      </c>
      <c r="C973" s="3">
        <v>93.10301693</v>
      </c>
      <c r="D973" s="3">
        <v>97.10301693</v>
      </c>
    </row>
    <row r="974">
      <c r="A974" s="3">
        <v>9.459459459</v>
      </c>
      <c r="B974" s="3">
        <v>89.48137327</v>
      </c>
      <c r="C974" s="3">
        <v>93.48137327</v>
      </c>
      <c r="D974" s="3">
        <v>97.48137327</v>
      </c>
    </row>
    <row r="975">
      <c r="A975" s="3">
        <v>9.479479479</v>
      </c>
      <c r="B975" s="3">
        <v>89.8605312</v>
      </c>
      <c r="C975" s="3">
        <v>93.8605312</v>
      </c>
      <c r="D975" s="3">
        <v>97.8605312</v>
      </c>
    </row>
    <row r="976">
      <c r="A976" s="3">
        <v>9.499499499</v>
      </c>
      <c r="B976" s="3">
        <v>90.24049074</v>
      </c>
      <c r="C976" s="3">
        <v>94.24049074</v>
      </c>
      <c r="D976" s="3">
        <v>98.24049074</v>
      </c>
    </row>
    <row r="977">
      <c r="A977" s="3">
        <v>9.51951952</v>
      </c>
      <c r="B977" s="3">
        <v>90.62125188</v>
      </c>
      <c r="C977" s="3">
        <v>94.62125188</v>
      </c>
      <c r="D977" s="3">
        <v>98.62125188</v>
      </c>
    </row>
    <row r="978">
      <c r="A978" s="3">
        <v>9.53953954</v>
      </c>
      <c r="B978" s="3">
        <v>91.00281463</v>
      </c>
      <c r="C978" s="3">
        <v>95.00281463</v>
      </c>
      <c r="D978" s="3">
        <v>99.00281463</v>
      </c>
    </row>
    <row r="979">
      <c r="A979" s="3">
        <v>9.55955956</v>
      </c>
      <c r="B979" s="3">
        <v>91.38517897</v>
      </c>
      <c r="C979" s="3">
        <v>95.38517897</v>
      </c>
      <c r="D979" s="3">
        <v>99.38517897</v>
      </c>
    </row>
    <row r="980">
      <c r="A980" s="3">
        <v>9.57957958</v>
      </c>
      <c r="B980" s="3">
        <v>91.76834492</v>
      </c>
      <c r="C980" s="3">
        <v>95.76834492</v>
      </c>
      <c r="D980" s="3">
        <v>99.76834492</v>
      </c>
    </row>
    <row r="981">
      <c r="A981" s="3">
        <v>9.5995996</v>
      </c>
      <c r="B981" s="3">
        <v>92.15231247</v>
      </c>
      <c r="C981" s="3">
        <v>96.15231247</v>
      </c>
      <c r="D981" s="3">
        <v>100.1523125</v>
      </c>
    </row>
    <row r="982">
      <c r="A982" s="3">
        <v>9.61961962</v>
      </c>
      <c r="B982" s="3">
        <v>92.53708163</v>
      </c>
      <c r="C982" s="3">
        <v>96.53708163</v>
      </c>
      <c r="D982" s="3">
        <v>100.5370816</v>
      </c>
    </row>
    <row r="983">
      <c r="A983" s="3">
        <v>9.63963964</v>
      </c>
      <c r="B983" s="3">
        <v>92.92265238</v>
      </c>
      <c r="C983" s="3">
        <v>96.92265238</v>
      </c>
      <c r="D983" s="3">
        <v>100.9226524</v>
      </c>
    </row>
    <row r="984">
      <c r="A984" s="3">
        <v>9.65965966</v>
      </c>
      <c r="B984" s="3">
        <v>93.30902474</v>
      </c>
      <c r="C984" s="3">
        <v>97.30902474</v>
      </c>
      <c r="D984" s="3">
        <v>101.3090247</v>
      </c>
    </row>
    <row r="985">
      <c r="A985" s="3">
        <v>9.67967968</v>
      </c>
      <c r="B985" s="3">
        <v>93.6961987</v>
      </c>
      <c r="C985" s="3">
        <v>97.6961987</v>
      </c>
      <c r="D985" s="3">
        <v>101.6961987</v>
      </c>
    </row>
    <row r="986">
      <c r="A986" s="3">
        <v>9.6996997</v>
      </c>
      <c r="B986" s="3">
        <v>94.08417426</v>
      </c>
      <c r="C986" s="3">
        <v>98.08417426</v>
      </c>
      <c r="D986" s="3">
        <v>102.0841743</v>
      </c>
    </row>
    <row r="987">
      <c r="A987" s="3">
        <v>9.71971972</v>
      </c>
      <c r="B987" s="3">
        <v>94.47295143</v>
      </c>
      <c r="C987" s="3">
        <v>98.47295143</v>
      </c>
      <c r="D987" s="3">
        <v>102.4729514</v>
      </c>
    </row>
    <row r="988">
      <c r="A988" s="3">
        <v>9.73973974</v>
      </c>
      <c r="B988" s="3">
        <v>94.8625302</v>
      </c>
      <c r="C988" s="3">
        <v>98.8625302</v>
      </c>
      <c r="D988" s="3">
        <v>102.8625302</v>
      </c>
    </row>
    <row r="989">
      <c r="A989" s="3">
        <v>9.75975976</v>
      </c>
      <c r="B989" s="3">
        <v>95.25291057</v>
      </c>
      <c r="C989" s="3">
        <v>99.25291057</v>
      </c>
      <c r="D989" s="3">
        <v>103.2529106</v>
      </c>
    </row>
    <row r="990">
      <c r="A990" s="3">
        <v>9.77977978</v>
      </c>
      <c r="B990" s="3">
        <v>95.64409254</v>
      </c>
      <c r="C990" s="3">
        <v>99.64409254</v>
      </c>
      <c r="D990" s="3">
        <v>103.6440925</v>
      </c>
    </row>
    <row r="991">
      <c r="A991" s="3">
        <v>9.7997998</v>
      </c>
      <c r="B991" s="3">
        <v>96.03607612</v>
      </c>
      <c r="C991" s="3">
        <v>100.0360761</v>
      </c>
      <c r="D991" s="3">
        <v>104.0360761</v>
      </c>
    </row>
    <row r="992">
      <c r="A992" s="3">
        <v>9.81981982</v>
      </c>
      <c r="B992" s="3">
        <v>96.42886129</v>
      </c>
      <c r="C992" s="3">
        <v>100.4288613</v>
      </c>
      <c r="D992" s="3">
        <v>104.4288613</v>
      </c>
    </row>
    <row r="993">
      <c r="A993" s="3">
        <v>9.83983984</v>
      </c>
      <c r="B993" s="3">
        <v>96.82244807</v>
      </c>
      <c r="C993" s="3">
        <v>100.8224481</v>
      </c>
      <c r="D993" s="3">
        <v>104.8224481</v>
      </c>
    </row>
    <row r="994">
      <c r="A994" s="3">
        <v>9.85985986</v>
      </c>
      <c r="B994" s="3">
        <v>97.21683646</v>
      </c>
      <c r="C994" s="3">
        <v>101.2168365</v>
      </c>
      <c r="D994" s="3">
        <v>105.2168365</v>
      </c>
    </row>
    <row r="995">
      <c r="A995" s="3">
        <v>9.87987988</v>
      </c>
      <c r="B995" s="3">
        <v>97.61202644</v>
      </c>
      <c r="C995" s="3">
        <v>101.6120264</v>
      </c>
      <c r="D995" s="3">
        <v>105.6120264</v>
      </c>
    </row>
    <row r="996">
      <c r="A996" s="3">
        <v>9.8998999</v>
      </c>
      <c r="B996" s="3">
        <v>98.00801803</v>
      </c>
      <c r="C996" s="3">
        <v>102.008018</v>
      </c>
      <c r="D996" s="3">
        <v>106.008018</v>
      </c>
    </row>
    <row r="997">
      <c r="A997" s="3">
        <v>9.91991992</v>
      </c>
      <c r="B997" s="3">
        <v>98.40481122</v>
      </c>
      <c r="C997" s="3">
        <v>102.4048112</v>
      </c>
      <c r="D997" s="3">
        <v>106.4048112</v>
      </c>
    </row>
    <row r="998">
      <c r="A998" s="3">
        <v>9.93993994</v>
      </c>
      <c r="B998" s="3">
        <v>98.80240601</v>
      </c>
      <c r="C998" s="3">
        <v>102.802406</v>
      </c>
      <c r="D998" s="3">
        <v>106.802406</v>
      </c>
    </row>
    <row r="999">
      <c r="A999" s="3">
        <v>9.95995996</v>
      </c>
      <c r="B999" s="3">
        <v>99.2008024</v>
      </c>
      <c r="C999" s="3">
        <v>103.2008024</v>
      </c>
      <c r="D999" s="3">
        <v>107.2008024</v>
      </c>
    </row>
    <row r="1000">
      <c r="A1000" s="3">
        <v>9.97997998</v>
      </c>
      <c r="B1000" s="3">
        <v>99.6000004</v>
      </c>
      <c r="C1000" s="3">
        <v>103.6000004</v>
      </c>
      <c r="D1000" s="3">
        <v>107.6000004</v>
      </c>
    </row>
    <row r="1001">
      <c r="A1001" s="3">
        <v>10.0</v>
      </c>
      <c r="B1001" s="3">
        <v>100.0</v>
      </c>
      <c r="C1001" s="3">
        <v>104.0</v>
      </c>
      <c r="D1001" s="3">
        <v>108.0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  <c r="B1" s="1" t="s">
        <v>15</v>
      </c>
      <c r="D1" s="1" t="s">
        <v>14</v>
      </c>
      <c r="E1" s="1" t="s">
        <v>16</v>
      </c>
      <c r="G1" s="1" t="s">
        <v>14</v>
      </c>
      <c r="H1" s="1" t="s">
        <v>17</v>
      </c>
      <c r="J1" s="5" t="s">
        <v>18</v>
      </c>
      <c r="K1" s="2" t="s">
        <v>19</v>
      </c>
      <c r="L1" s="5" t="s">
        <v>20</v>
      </c>
    </row>
    <row r="2">
      <c r="A2" s="3">
        <v>-10.0</v>
      </c>
      <c r="B2" s="3">
        <v>1000.0</v>
      </c>
      <c r="D2" s="3">
        <v>-5.0</v>
      </c>
      <c r="E2" s="3">
        <v>250.0</v>
      </c>
      <c r="G2" s="3">
        <v>-15.0</v>
      </c>
      <c r="H2" s="3">
        <v>2250.0</v>
      </c>
      <c r="J2" s="2" t="s">
        <v>21</v>
      </c>
      <c r="K2" s="2" t="s">
        <v>19</v>
      </c>
      <c r="L2" s="5" t="s">
        <v>22</v>
      </c>
    </row>
    <row r="3">
      <c r="A3" s="3">
        <v>-9.97997998</v>
      </c>
      <c r="B3" s="3">
        <v>996.000004</v>
      </c>
      <c r="D3" s="3">
        <v>-4.98998999</v>
      </c>
      <c r="E3" s="3">
        <v>249.000001</v>
      </c>
      <c r="G3" s="3">
        <v>-14.96996997</v>
      </c>
      <c r="H3" s="3">
        <v>2241.000009</v>
      </c>
      <c r="J3" s="5" t="s">
        <v>23</v>
      </c>
      <c r="K3" s="2" t="s">
        <v>19</v>
      </c>
      <c r="L3" s="5" t="s">
        <v>24</v>
      </c>
    </row>
    <row r="4">
      <c r="A4" s="3">
        <v>-9.95995996</v>
      </c>
      <c r="B4" s="3">
        <v>992.008024</v>
      </c>
      <c r="D4" s="3">
        <v>-4.97997998</v>
      </c>
      <c r="E4" s="3">
        <v>248.002006</v>
      </c>
      <c r="G4" s="3">
        <v>-14.93993994</v>
      </c>
      <c r="H4" s="3">
        <v>2232.018054</v>
      </c>
    </row>
    <row r="5">
      <c r="A5" s="3">
        <v>-9.93993994</v>
      </c>
      <c r="B5" s="3">
        <v>988.0240601</v>
      </c>
      <c r="D5" s="3">
        <v>-4.96996997</v>
      </c>
      <c r="E5" s="3">
        <v>247.006015</v>
      </c>
      <c r="G5" s="3">
        <v>-14.90990991</v>
      </c>
      <c r="H5" s="3">
        <v>2223.054135</v>
      </c>
    </row>
    <row r="6">
      <c r="A6" s="3">
        <v>-9.91991992</v>
      </c>
      <c r="B6" s="3">
        <v>984.0481122</v>
      </c>
      <c r="D6" s="3">
        <v>-4.95995996</v>
      </c>
      <c r="E6" s="3">
        <v>246.012028</v>
      </c>
      <c r="G6" s="3">
        <v>-14.87987988</v>
      </c>
      <c r="H6" s="3">
        <v>2214.108252</v>
      </c>
    </row>
    <row r="7">
      <c r="A7" s="3">
        <v>-9.8998999</v>
      </c>
      <c r="B7" s="3">
        <v>980.0801803</v>
      </c>
      <c r="D7" s="3">
        <v>-4.94994995</v>
      </c>
      <c r="E7" s="3">
        <v>245.0200451</v>
      </c>
      <c r="G7" s="3">
        <v>-14.84984985</v>
      </c>
      <c r="H7" s="3">
        <v>2205.180406</v>
      </c>
    </row>
    <row r="8">
      <c r="A8" s="3">
        <v>-9.87987988</v>
      </c>
      <c r="B8" s="3">
        <v>976.1202644</v>
      </c>
      <c r="D8" s="3">
        <v>-4.93993994</v>
      </c>
      <c r="E8" s="3">
        <v>244.0300661</v>
      </c>
      <c r="G8" s="3">
        <v>-14.81981982</v>
      </c>
      <c r="H8" s="3">
        <v>2196.270595</v>
      </c>
    </row>
    <row r="9">
      <c r="A9" s="3">
        <v>-9.85985986</v>
      </c>
      <c r="B9" s="3">
        <v>972.1683646</v>
      </c>
      <c r="D9" s="3">
        <v>-4.92992993</v>
      </c>
      <c r="E9" s="3">
        <v>243.0420911</v>
      </c>
      <c r="G9" s="3">
        <v>-14.78978979</v>
      </c>
      <c r="H9" s="3">
        <v>2187.37882</v>
      </c>
    </row>
    <row r="10">
      <c r="A10" s="3">
        <v>-9.83983984</v>
      </c>
      <c r="B10" s="3">
        <v>968.2244807</v>
      </c>
      <c r="D10" s="3">
        <v>-4.91991992</v>
      </c>
      <c r="E10" s="3">
        <v>242.0561202</v>
      </c>
      <c r="G10" s="3">
        <v>-14.75975976</v>
      </c>
      <c r="H10" s="3">
        <v>2178.505082</v>
      </c>
    </row>
    <row r="11">
      <c r="A11" s="3">
        <v>-9.81981982</v>
      </c>
      <c r="B11" s="3">
        <v>964.2886129</v>
      </c>
      <c r="D11" s="3">
        <v>-4.90990991</v>
      </c>
      <c r="E11" s="3">
        <v>241.0721532</v>
      </c>
      <c r="G11" s="3">
        <v>-14.72972973</v>
      </c>
      <c r="H11" s="3">
        <v>2169.649379</v>
      </c>
    </row>
    <row r="12">
      <c r="A12" s="3">
        <v>-9.7997998</v>
      </c>
      <c r="B12" s="3">
        <v>960.3607612</v>
      </c>
      <c r="D12" s="3">
        <v>-4.8998999</v>
      </c>
      <c r="E12" s="3">
        <v>240.0901903</v>
      </c>
      <c r="G12" s="3">
        <v>-14.6996997</v>
      </c>
      <c r="H12" s="3">
        <v>2160.811713</v>
      </c>
    </row>
    <row r="13">
      <c r="A13" s="3">
        <v>-9.77977978</v>
      </c>
      <c r="B13" s="3">
        <v>956.4409254</v>
      </c>
      <c r="D13" s="3">
        <v>-4.88988989</v>
      </c>
      <c r="E13" s="3">
        <v>239.1102314</v>
      </c>
      <c r="G13" s="3">
        <v>-14.66966967</v>
      </c>
      <c r="H13" s="3">
        <v>2151.992082</v>
      </c>
    </row>
    <row r="14">
      <c r="A14" s="3">
        <v>-9.75975976</v>
      </c>
      <c r="B14" s="3">
        <v>952.5291057</v>
      </c>
      <c r="D14" s="3">
        <v>-4.87987988</v>
      </c>
      <c r="E14" s="3">
        <v>238.1322764</v>
      </c>
      <c r="G14" s="3">
        <v>-14.63963964</v>
      </c>
      <c r="H14" s="3">
        <v>2143.190488</v>
      </c>
    </row>
    <row r="15">
      <c r="A15" s="3">
        <v>-9.73973974</v>
      </c>
      <c r="B15" s="3">
        <v>948.625302</v>
      </c>
      <c r="D15" s="3">
        <v>-4.86986987</v>
      </c>
      <c r="E15" s="3">
        <v>237.1563255</v>
      </c>
      <c r="G15" s="3">
        <v>-14.60960961</v>
      </c>
      <c r="H15" s="3">
        <v>2134.406929</v>
      </c>
    </row>
    <row r="16">
      <c r="A16" s="3">
        <v>-9.71971972</v>
      </c>
      <c r="B16" s="3">
        <v>944.7295143</v>
      </c>
      <c r="D16" s="3">
        <v>-4.85985986</v>
      </c>
      <c r="E16" s="3">
        <v>236.1823786</v>
      </c>
      <c r="G16" s="3">
        <v>-14.57957958</v>
      </c>
      <c r="H16" s="3">
        <v>2125.641407</v>
      </c>
    </row>
    <row r="17">
      <c r="A17" s="3">
        <v>-9.6996997</v>
      </c>
      <c r="B17" s="3">
        <v>940.8417426</v>
      </c>
      <c r="D17" s="3">
        <v>-4.84984985</v>
      </c>
      <c r="E17" s="3">
        <v>235.2104357</v>
      </c>
      <c r="G17" s="3">
        <v>-14.54954955</v>
      </c>
      <c r="H17" s="3">
        <v>2116.893921</v>
      </c>
    </row>
    <row r="18">
      <c r="A18" s="3">
        <v>-9.67967968</v>
      </c>
      <c r="B18" s="3">
        <v>936.961987</v>
      </c>
      <c r="D18" s="3">
        <v>-4.83983984</v>
      </c>
      <c r="E18" s="3">
        <v>234.2404968</v>
      </c>
      <c r="G18" s="3">
        <v>-14.51951952</v>
      </c>
      <c r="H18" s="3">
        <v>2108.164471</v>
      </c>
    </row>
    <row r="19">
      <c r="A19" s="3">
        <v>-9.65965966</v>
      </c>
      <c r="B19" s="3">
        <v>933.0902474</v>
      </c>
      <c r="D19" s="3">
        <v>-4.82982983</v>
      </c>
      <c r="E19" s="3">
        <v>233.2725619</v>
      </c>
      <c r="G19" s="3">
        <v>-14.48948949</v>
      </c>
      <c r="H19" s="3">
        <v>2099.453057</v>
      </c>
    </row>
    <row r="20">
      <c r="A20" s="3">
        <v>-9.63963964</v>
      </c>
      <c r="B20" s="3">
        <v>929.2265238</v>
      </c>
      <c r="D20" s="3">
        <v>-4.81981982</v>
      </c>
      <c r="E20" s="3">
        <v>232.306631</v>
      </c>
      <c r="G20" s="3">
        <v>-14.45945946</v>
      </c>
      <c r="H20" s="3">
        <v>2090.759679</v>
      </c>
    </row>
    <row r="21">
      <c r="A21" s="3">
        <v>-9.61961962</v>
      </c>
      <c r="B21" s="3">
        <v>925.3708163</v>
      </c>
      <c r="D21" s="3">
        <v>-4.80980981</v>
      </c>
      <c r="E21" s="3">
        <v>231.3427041</v>
      </c>
      <c r="G21" s="3">
        <v>-14.42942943</v>
      </c>
      <c r="H21" s="3">
        <v>2082.084337</v>
      </c>
    </row>
    <row r="22">
      <c r="A22" s="3">
        <v>-9.5995996</v>
      </c>
      <c r="B22" s="3">
        <v>921.5231247</v>
      </c>
      <c r="D22" s="3">
        <v>-4.7997998</v>
      </c>
      <c r="E22" s="3">
        <v>230.3807812</v>
      </c>
      <c r="G22" s="3">
        <v>-14.3993994</v>
      </c>
      <c r="H22" s="3">
        <v>2073.427031</v>
      </c>
    </row>
    <row r="23">
      <c r="A23" s="3">
        <v>-9.57957958</v>
      </c>
      <c r="B23" s="3">
        <v>917.6834492</v>
      </c>
      <c r="D23" s="3">
        <v>-4.78978979</v>
      </c>
      <c r="E23" s="3">
        <v>229.4208623</v>
      </c>
      <c r="G23" s="3">
        <v>-14.36936937</v>
      </c>
      <c r="H23" s="3">
        <v>2064.787761</v>
      </c>
    </row>
    <row r="24">
      <c r="A24" s="3">
        <v>-9.55955956</v>
      </c>
      <c r="B24" s="3">
        <v>913.8517897</v>
      </c>
      <c r="D24" s="3">
        <v>-4.77977978</v>
      </c>
      <c r="E24" s="3">
        <v>228.4629474</v>
      </c>
      <c r="G24" s="3">
        <v>-14.33933934</v>
      </c>
      <c r="H24" s="3">
        <v>2056.166527</v>
      </c>
    </row>
    <row r="25">
      <c r="A25" s="3">
        <v>-9.53953954</v>
      </c>
      <c r="B25" s="3">
        <v>910.0281463</v>
      </c>
      <c r="D25" s="3">
        <v>-4.76976977</v>
      </c>
      <c r="E25" s="3">
        <v>227.5070366</v>
      </c>
      <c r="G25" s="3">
        <v>-14.30930931</v>
      </c>
      <c r="H25" s="3">
        <v>2047.563329</v>
      </c>
    </row>
    <row r="26">
      <c r="A26" s="3">
        <v>-9.51951952</v>
      </c>
      <c r="B26" s="3">
        <v>906.2125188</v>
      </c>
      <c r="D26" s="3">
        <v>-4.75975976</v>
      </c>
      <c r="E26" s="3">
        <v>226.5531297</v>
      </c>
      <c r="G26" s="3">
        <v>-14.27927928</v>
      </c>
      <c r="H26" s="3">
        <v>2038.978167</v>
      </c>
    </row>
    <row r="27">
      <c r="A27" s="3">
        <v>-9.499499499</v>
      </c>
      <c r="B27" s="3">
        <v>902.4049074</v>
      </c>
      <c r="D27" s="3">
        <v>-4.74974975</v>
      </c>
      <c r="E27" s="3">
        <v>225.6012269</v>
      </c>
      <c r="G27" s="3">
        <v>-14.24924925</v>
      </c>
      <c r="H27" s="3">
        <v>2030.411042</v>
      </c>
    </row>
    <row r="28">
      <c r="A28" s="3">
        <v>-9.479479479</v>
      </c>
      <c r="B28" s="3">
        <v>898.605312</v>
      </c>
      <c r="D28" s="3">
        <v>-4.73973974</v>
      </c>
      <c r="E28" s="3">
        <v>224.651328</v>
      </c>
      <c r="G28" s="3">
        <v>-14.21921922</v>
      </c>
      <c r="H28" s="3">
        <v>2021.861952</v>
      </c>
    </row>
    <row r="29">
      <c r="A29" s="3">
        <v>-9.459459459</v>
      </c>
      <c r="B29" s="3">
        <v>894.8137327</v>
      </c>
      <c r="D29" s="3">
        <v>-4.72972973</v>
      </c>
      <c r="E29" s="3">
        <v>223.7034332</v>
      </c>
      <c r="G29" s="3">
        <v>-14.18918919</v>
      </c>
      <c r="H29" s="3">
        <v>2013.330898</v>
      </c>
    </row>
    <row r="30">
      <c r="A30" s="3">
        <v>-9.439439439</v>
      </c>
      <c r="B30" s="3">
        <v>891.0301693</v>
      </c>
      <c r="D30" s="3">
        <v>-4.71971972</v>
      </c>
      <c r="E30" s="3">
        <v>222.7575423</v>
      </c>
      <c r="G30" s="3">
        <v>-14.15915916</v>
      </c>
      <c r="H30" s="3">
        <v>2004.817881</v>
      </c>
    </row>
    <row r="31">
      <c r="A31" s="3">
        <v>-9.419419419</v>
      </c>
      <c r="B31" s="3">
        <v>887.254622</v>
      </c>
      <c r="D31" s="3">
        <v>-4.70970971</v>
      </c>
      <c r="E31" s="3">
        <v>221.8136555</v>
      </c>
      <c r="G31" s="3">
        <v>-14.12912913</v>
      </c>
      <c r="H31" s="3">
        <v>1996.322899</v>
      </c>
    </row>
    <row r="32">
      <c r="A32" s="3">
        <v>-9.399399399</v>
      </c>
      <c r="B32" s="3">
        <v>883.4870907</v>
      </c>
      <c r="D32" s="3">
        <v>-4.6996997</v>
      </c>
      <c r="E32" s="3">
        <v>220.8717727</v>
      </c>
      <c r="G32" s="3">
        <v>-14.0990991</v>
      </c>
      <c r="H32" s="3">
        <v>1987.845954</v>
      </c>
    </row>
    <row r="33">
      <c r="A33" s="3">
        <v>-9.379379379</v>
      </c>
      <c r="B33" s="3">
        <v>879.7275754</v>
      </c>
      <c r="D33" s="3">
        <v>-4.68968969</v>
      </c>
      <c r="E33" s="3">
        <v>219.9318939</v>
      </c>
      <c r="G33" s="3">
        <v>-14.06906907</v>
      </c>
      <c r="H33" s="3">
        <v>1979.387045</v>
      </c>
    </row>
    <row r="34">
      <c r="A34" s="3">
        <v>-9.359359359</v>
      </c>
      <c r="B34" s="3">
        <v>875.9760762</v>
      </c>
      <c r="D34" s="3">
        <v>-4.67967968</v>
      </c>
      <c r="E34" s="3">
        <v>218.994019</v>
      </c>
      <c r="G34" s="3">
        <v>-14.03903904</v>
      </c>
      <c r="H34" s="3">
        <v>1970.946171</v>
      </c>
    </row>
    <row r="35">
      <c r="A35" s="3">
        <v>-9.339339339</v>
      </c>
      <c r="B35" s="3">
        <v>872.232593</v>
      </c>
      <c r="D35" s="3">
        <v>-4.66966967</v>
      </c>
      <c r="E35" s="3">
        <v>218.0581482</v>
      </c>
      <c r="G35" s="3">
        <v>-14.00900901</v>
      </c>
      <c r="H35" s="3">
        <v>1962.523334</v>
      </c>
    </row>
    <row r="36">
      <c r="A36" s="3">
        <v>-9.319319319</v>
      </c>
      <c r="B36" s="3">
        <v>868.4971258</v>
      </c>
      <c r="D36" s="3">
        <v>-4.65965966</v>
      </c>
      <c r="E36" s="3">
        <v>217.1242814</v>
      </c>
      <c r="G36" s="3">
        <v>-13.97897898</v>
      </c>
      <c r="H36" s="3">
        <v>1954.118533</v>
      </c>
    </row>
    <row r="37">
      <c r="A37" s="3">
        <v>-9.299299299</v>
      </c>
      <c r="B37" s="3">
        <v>864.7696746</v>
      </c>
      <c r="D37" s="3">
        <v>-4.64964965</v>
      </c>
      <c r="E37" s="3">
        <v>216.1924186</v>
      </c>
      <c r="G37" s="3">
        <v>-13.94894895</v>
      </c>
      <c r="H37" s="3">
        <v>1945.731768</v>
      </c>
    </row>
    <row r="38">
      <c r="A38" s="3">
        <v>-9.279279279</v>
      </c>
      <c r="B38" s="3">
        <v>861.0502394</v>
      </c>
      <c r="D38" s="3">
        <v>-4.63963964</v>
      </c>
      <c r="E38" s="3">
        <v>215.2625599</v>
      </c>
      <c r="G38" s="3">
        <v>-13.91891892</v>
      </c>
      <c r="H38" s="3">
        <v>1937.363039</v>
      </c>
    </row>
    <row r="39">
      <c r="A39" s="3">
        <v>-9.259259259</v>
      </c>
      <c r="B39" s="3">
        <v>857.3388203</v>
      </c>
      <c r="D39" s="3">
        <v>-4.62962963</v>
      </c>
      <c r="E39" s="3">
        <v>214.3347051</v>
      </c>
      <c r="G39" s="3">
        <v>-13.88888889</v>
      </c>
      <c r="H39" s="3">
        <v>1929.012346</v>
      </c>
    </row>
    <row r="40">
      <c r="A40" s="3">
        <v>-9.239239239</v>
      </c>
      <c r="B40" s="3">
        <v>853.6354172</v>
      </c>
      <c r="D40" s="3">
        <v>-4.61961962</v>
      </c>
      <c r="E40" s="3">
        <v>213.4088543</v>
      </c>
      <c r="G40" s="3">
        <v>-13.85885886</v>
      </c>
      <c r="H40" s="3">
        <v>1920.679689</v>
      </c>
    </row>
    <row r="41">
      <c r="A41" s="3">
        <v>-9.219219219</v>
      </c>
      <c r="B41" s="3">
        <v>849.9400301</v>
      </c>
      <c r="D41" s="3">
        <v>-4.60960961</v>
      </c>
      <c r="E41" s="3">
        <v>212.4850075</v>
      </c>
      <c r="G41" s="3">
        <v>-13.82882883</v>
      </c>
      <c r="H41" s="3">
        <v>1912.365068</v>
      </c>
    </row>
    <row r="42">
      <c r="A42" s="3">
        <v>-9.199199199</v>
      </c>
      <c r="B42" s="3">
        <v>846.2526591</v>
      </c>
      <c r="D42" s="3">
        <v>-4.5995996</v>
      </c>
      <c r="E42" s="3">
        <v>211.5631648</v>
      </c>
      <c r="G42" s="3">
        <v>-13.7987988</v>
      </c>
      <c r="H42" s="3">
        <v>1904.068483</v>
      </c>
    </row>
    <row r="43">
      <c r="A43" s="3">
        <v>-9.179179179</v>
      </c>
      <c r="B43" s="3">
        <v>842.573304</v>
      </c>
      <c r="D43" s="3">
        <v>-4.58958959</v>
      </c>
      <c r="E43" s="3">
        <v>210.643326</v>
      </c>
      <c r="G43" s="3">
        <v>-13.76876877</v>
      </c>
      <c r="H43" s="3">
        <v>1895.789934</v>
      </c>
    </row>
    <row r="44">
      <c r="A44" s="3">
        <v>-9.159159159</v>
      </c>
      <c r="B44" s="3">
        <v>838.901965</v>
      </c>
      <c r="D44" s="3">
        <v>-4.57957958</v>
      </c>
      <c r="E44" s="3">
        <v>209.7254913</v>
      </c>
      <c r="G44" s="3">
        <v>-13.73873874</v>
      </c>
      <c r="H44" s="3">
        <v>1887.529421</v>
      </c>
    </row>
    <row r="45">
      <c r="A45" s="3">
        <v>-9.139139139</v>
      </c>
      <c r="B45" s="3">
        <v>835.238642</v>
      </c>
      <c r="D45" s="3">
        <v>-4.56956957</v>
      </c>
      <c r="E45" s="3">
        <v>208.8096605</v>
      </c>
      <c r="G45" s="3">
        <v>-13.70870871</v>
      </c>
      <c r="H45" s="3">
        <v>1879.286945</v>
      </c>
    </row>
    <row r="46">
      <c r="A46" s="3">
        <v>-9.119119119</v>
      </c>
      <c r="B46" s="3">
        <v>831.5833351</v>
      </c>
      <c r="D46" s="3">
        <v>-4.55955956</v>
      </c>
      <c r="E46" s="3">
        <v>207.8958338</v>
      </c>
      <c r="G46" s="3">
        <v>-13.67867868</v>
      </c>
      <c r="H46" s="3">
        <v>1871.062504</v>
      </c>
    </row>
    <row r="47">
      <c r="A47" s="3">
        <v>-9.099099099</v>
      </c>
      <c r="B47" s="3">
        <v>827.9360442</v>
      </c>
      <c r="D47" s="3">
        <v>-4.54954955</v>
      </c>
      <c r="E47" s="3">
        <v>206.984011</v>
      </c>
      <c r="G47" s="3">
        <v>-13.64864865</v>
      </c>
      <c r="H47" s="3">
        <v>1862.856099</v>
      </c>
    </row>
    <row r="48">
      <c r="A48" s="3">
        <v>-9.079079079</v>
      </c>
      <c r="B48" s="3">
        <v>824.2967692</v>
      </c>
      <c r="D48" s="3">
        <v>-4.53953954</v>
      </c>
      <c r="E48" s="3">
        <v>206.0741923</v>
      </c>
      <c r="G48" s="3">
        <v>-13.61861862</v>
      </c>
      <c r="H48" s="3">
        <v>1854.667731</v>
      </c>
    </row>
    <row r="49">
      <c r="A49" s="3">
        <v>-9.059059059</v>
      </c>
      <c r="B49" s="3">
        <v>820.6655104</v>
      </c>
      <c r="D49" s="3">
        <v>-4.52952953</v>
      </c>
      <c r="E49" s="3">
        <v>205.1663776</v>
      </c>
      <c r="G49" s="3">
        <v>-13.58858859</v>
      </c>
      <c r="H49" s="3">
        <v>1846.497398</v>
      </c>
    </row>
    <row r="50">
      <c r="A50" s="3">
        <v>-9.039039039</v>
      </c>
      <c r="B50" s="3">
        <v>817.0422675</v>
      </c>
      <c r="D50" s="3">
        <v>-4.51951952</v>
      </c>
      <c r="E50" s="3">
        <v>204.2605669</v>
      </c>
      <c r="G50" s="3">
        <v>-13.55855856</v>
      </c>
      <c r="H50" s="3">
        <v>1838.345102</v>
      </c>
    </row>
    <row r="51">
      <c r="A51" s="3">
        <v>-9.019019019</v>
      </c>
      <c r="B51" s="3">
        <v>813.4270407</v>
      </c>
      <c r="D51" s="3">
        <v>-4.50950951</v>
      </c>
      <c r="E51" s="3">
        <v>203.3567602</v>
      </c>
      <c r="G51" s="3">
        <v>-13.52852853</v>
      </c>
      <c r="H51" s="3">
        <v>1830.210841</v>
      </c>
    </row>
    <row r="52">
      <c r="A52" s="3">
        <v>-8.998998999</v>
      </c>
      <c r="B52" s="3">
        <v>809.8198298</v>
      </c>
      <c r="D52" s="3">
        <v>-4.499499499</v>
      </c>
      <c r="E52" s="3">
        <v>202.4549575</v>
      </c>
      <c r="G52" s="3">
        <v>-13.4984985</v>
      </c>
      <c r="H52" s="3">
        <v>1822.094617</v>
      </c>
    </row>
    <row r="53">
      <c r="A53" s="3">
        <v>-8.978978979</v>
      </c>
      <c r="B53" s="3">
        <v>806.220635</v>
      </c>
      <c r="D53" s="3">
        <v>-4.489489489</v>
      </c>
      <c r="E53" s="3">
        <v>201.5551588</v>
      </c>
      <c r="G53" s="3">
        <v>-13.46846847</v>
      </c>
      <c r="H53" s="3">
        <v>1813.996429</v>
      </c>
    </row>
    <row r="54">
      <c r="A54" s="3">
        <v>-8.958958959</v>
      </c>
      <c r="B54" s="3">
        <v>802.6294563</v>
      </c>
      <c r="D54" s="3">
        <v>-4.479479479</v>
      </c>
      <c r="E54" s="3">
        <v>200.6573641</v>
      </c>
      <c r="G54" s="3">
        <v>-13.43843844</v>
      </c>
      <c r="H54" s="3">
        <v>1805.916277</v>
      </c>
    </row>
    <row r="55">
      <c r="A55" s="3">
        <v>-8.938938939</v>
      </c>
      <c r="B55" s="3">
        <v>799.0462935</v>
      </c>
      <c r="D55" s="3">
        <v>-4.469469469</v>
      </c>
      <c r="E55" s="3">
        <v>199.7615734</v>
      </c>
      <c r="G55" s="3">
        <v>-13.40840841</v>
      </c>
      <c r="H55" s="3">
        <v>1797.85416</v>
      </c>
    </row>
    <row r="56">
      <c r="A56" s="3">
        <v>-8.918918919</v>
      </c>
      <c r="B56" s="3">
        <v>795.4711468</v>
      </c>
      <c r="D56" s="3">
        <v>-4.459459459</v>
      </c>
      <c r="E56" s="3">
        <v>198.8677867</v>
      </c>
      <c r="G56" s="3">
        <v>-13.37837838</v>
      </c>
      <c r="H56" s="3">
        <v>1789.81008</v>
      </c>
    </row>
    <row r="57">
      <c r="A57" s="3">
        <v>-8.898898899</v>
      </c>
      <c r="B57" s="3">
        <v>791.9040161</v>
      </c>
      <c r="D57" s="3">
        <v>-4.449449449</v>
      </c>
      <c r="E57" s="3">
        <v>197.976004</v>
      </c>
      <c r="G57" s="3">
        <v>-13.34834835</v>
      </c>
      <c r="H57" s="3">
        <v>1781.784036</v>
      </c>
    </row>
    <row r="58">
      <c r="A58" s="3">
        <v>-8.878878879</v>
      </c>
      <c r="B58" s="3">
        <v>788.3449015</v>
      </c>
      <c r="D58" s="3">
        <v>-4.439439439</v>
      </c>
      <c r="E58" s="3">
        <v>197.0862254</v>
      </c>
      <c r="G58" s="3">
        <v>-13.31831832</v>
      </c>
      <c r="H58" s="3">
        <v>1773.776028</v>
      </c>
    </row>
    <row r="59">
      <c r="A59" s="3">
        <v>-8.858858859</v>
      </c>
      <c r="B59" s="3">
        <v>784.7938028</v>
      </c>
      <c r="D59" s="3">
        <v>-4.429429429</v>
      </c>
      <c r="E59" s="3">
        <v>196.1984507</v>
      </c>
      <c r="G59" s="3">
        <v>-13.28828829</v>
      </c>
      <c r="H59" s="3">
        <v>1765.786056</v>
      </c>
    </row>
    <row r="60">
      <c r="A60" s="3">
        <v>-8.838838839</v>
      </c>
      <c r="B60" s="3">
        <v>781.2507202</v>
      </c>
      <c r="D60" s="3">
        <v>-4.419419419</v>
      </c>
      <c r="E60" s="3">
        <v>195.31268</v>
      </c>
      <c r="G60" s="3">
        <v>-13.25825826</v>
      </c>
      <c r="H60" s="3">
        <v>1757.81412</v>
      </c>
    </row>
    <row r="61">
      <c r="A61" s="3">
        <v>-8.818818819</v>
      </c>
      <c r="B61" s="3">
        <v>777.7156536</v>
      </c>
      <c r="D61" s="3">
        <v>-4.409409409</v>
      </c>
      <c r="E61" s="3">
        <v>194.4289134</v>
      </c>
      <c r="G61" s="3">
        <v>-13.22822823</v>
      </c>
      <c r="H61" s="3">
        <v>1749.860221</v>
      </c>
    </row>
    <row r="62">
      <c r="A62" s="3">
        <v>-8.798798799</v>
      </c>
      <c r="B62" s="3">
        <v>774.188603</v>
      </c>
      <c r="D62" s="3">
        <v>-4.399399399</v>
      </c>
      <c r="E62" s="3">
        <v>193.5471508</v>
      </c>
      <c r="G62" s="3">
        <v>-13.1981982</v>
      </c>
      <c r="H62" s="3">
        <v>1741.924357</v>
      </c>
    </row>
    <row r="63">
      <c r="A63" s="3">
        <v>-8.778778779</v>
      </c>
      <c r="B63" s="3">
        <v>770.6695685</v>
      </c>
      <c r="D63" s="3">
        <v>-4.389389389</v>
      </c>
      <c r="E63" s="3">
        <v>192.6673921</v>
      </c>
      <c r="G63" s="3">
        <v>-13.16816817</v>
      </c>
      <c r="H63" s="3">
        <v>1734.006529</v>
      </c>
    </row>
    <row r="64">
      <c r="A64" s="3">
        <v>-8.758758759</v>
      </c>
      <c r="B64" s="3">
        <v>767.1585499</v>
      </c>
      <c r="D64" s="3">
        <v>-4.379379379</v>
      </c>
      <c r="E64" s="3">
        <v>191.7896375</v>
      </c>
      <c r="G64" s="3">
        <v>-13.13813814</v>
      </c>
      <c r="H64" s="3">
        <v>1726.106737</v>
      </c>
    </row>
    <row r="65">
      <c r="A65" s="3">
        <v>-8.738738739</v>
      </c>
      <c r="B65" s="3">
        <v>763.6555474</v>
      </c>
      <c r="D65" s="3">
        <v>-4.369369369</v>
      </c>
      <c r="E65" s="3">
        <v>190.9138869</v>
      </c>
      <c r="G65" s="3">
        <v>-13.10810811</v>
      </c>
      <c r="H65" s="3">
        <v>1718.224982</v>
      </c>
    </row>
    <row r="66">
      <c r="A66" s="3">
        <v>-8.718718719</v>
      </c>
      <c r="B66" s="3">
        <v>760.160561</v>
      </c>
      <c r="D66" s="3">
        <v>-4.359359359</v>
      </c>
      <c r="E66" s="3">
        <v>190.0401402</v>
      </c>
      <c r="G66" s="3">
        <v>-13.07807808</v>
      </c>
      <c r="H66" s="3">
        <v>1710.361262</v>
      </c>
    </row>
    <row r="67">
      <c r="A67" s="3">
        <v>-8.698698699</v>
      </c>
      <c r="B67" s="3">
        <v>756.6735905</v>
      </c>
      <c r="D67" s="3">
        <v>-4.349349349</v>
      </c>
      <c r="E67" s="3">
        <v>189.1683976</v>
      </c>
      <c r="G67" s="3">
        <v>-13.04804805</v>
      </c>
      <c r="H67" s="3">
        <v>1702.515579</v>
      </c>
    </row>
    <row r="68">
      <c r="A68" s="3">
        <v>-8.678678679</v>
      </c>
      <c r="B68" s="3">
        <v>753.1946361</v>
      </c>
      <c r="D68" s="3">
        <v>-4.339339339</v>
      </c>
      <c r="E68" s="3">
        <v>188.298659</v>
      </c>
      <c r="G68" s="3">
        <v>-13.01801802</v>
      </c>
      <c r="H68" s="3">
        <v>1694.687931</v>
      </c>
    </row>
    <row r="69">
      <c r="A69" s="3">
        <v>-8.658658659</v>
      </c>
      <c r="B69" s="3">
        <v>749.7236977</v>
      </c>
      <c r="D69" s="3">
        <v>-4.329329329</v>
      </c>
      <c r="E69" s="3">
        <v>187.4309244</v>
      </c>
      <c r="G69" s="3">
        <v>-12.98798799</v>
      </c>
      <c r="H69" s="3">
        <v>1686.87832</v>
      </c>
    </row>
    <row r="70">
      <c r="A70" s="3">
        <v>-8.638638639</v>
      </c>
      <c r="B70" s="3">
        <v>746.2607753</v>
      </c>
      <c r="D70" s="3">
        <v>-4.319319319</v>
      </c>
      <c r="E70" s="3">
        <v>186.5651938</v>
      </c>
      <c r="G70" s="3">
        <v>-12.95795796</v>
      </c>
      <c r="H70" s="3">
        <v>1679.086744</v>
      </c>
    </row>
    <row r="71">
      <c r="A71" s="3">
        <v>-8.618618619</v>
      </c>
      <c r="B71" s="3">
        <v>742.8058689</v>
      </c>
      <c r="D71" s="3">
        <v>-4.309309309</v>
      </c>
      <c r="E71" s="3">
        <v>185.7014672</v>
      </c>
      <c r="G71" s="3">
        <v>-12.92792793</v>
      </c>
      <c r="H71" s="3">
        <v>1671.313205</v>
      </c>
    </row>
    <row r="72">
      <c r="A72" s="3">
        <v>-8.598598599</v>
      </c>
      <c r="B72" s="3">
        <v>739.3589786</v>
      </c>
      <c r="D72" s="3">
        <v>-4.299299299</v>
      </c>
      <c r="E72" s="3">
        <v>184.8397446</v>
      </c>
      <c r="G72" s="3">
        <v>-12.8978979</v>
      </c>
      <c r="H72" s="3">
        <v>1663.557702</v>
      </c>
    </row>
    <row r="73">
      <c r="A73" s="3">
        <v>-8.578578579</v>
      </c>
      <c r="B73" s="3">
        <v>735.9201043</v>
      </c>
      <c r="D73" s="3">
        <v>-4.289289289</v>
      </c>
      <c r="E73" s="3">
        <v>183.9800261</v>
      </c>
      <c r="G73" s="3">
        <v>-12.86786787</v>
      </c>
      <c r="H73" s="3">
        <v>1655.820235</v>
      </c>
    </row>
    <row r="74">
      <c r="A74" s="3">
        <v>-8.558558559</v>
      </c>
      <c r="B74" s="3">
        <v>732.489246</v>
      </c>
      <c r="D74" s="3">
        <v>-4.279279279</v>
      </c>
      <c r="E74" s="3">
        <v>183.1223115</v>
      </c>
      <c r="G74" s="3">
        <v>-12.83783784</v>
      </c>
      <c r="H74" s="3">
        <v>1648.100804</v>
      </c>
    </row>
    <row r="75">
      <c r="A75" s="3">
        <v>-8.538538539</v>
      </c>
      <c r="B75" s="3">
        <v>729.0664037</v>
      </c>
      <c r="D75" s="3">
        <v>-4.269269269</v>
      </c>
      <c r="E75" s="3">
        <v>182.2666009</v>
      </c>
      <c r="G75" s="3">
        <v>-12.80780781</v>
      </c>
      <c r="H75" s="3">
        <v>1640.399408</v>
      </c>
    </row>
    <row r="76">
      <c r="A76" s="3">
        <v>-8.518518519</v>
      </c>
      <c r="B76" s="3">
        <v>725.6515775</v>
      </c>
      <c r="D76" s="3">
        <v>-4.259259259</v>
      </c>
      <c r="E76" s="3">
        <v>181.4128944</v>
      </c>
      <c r="G76" s="3">
        <v>-12.77777778</v>
      </c>
      <c r="H76" s="3">
        <v>1632.716049</v>
      </c>
    </row>
    <row r="77">
      <c r="A77" s="3">
        <v>-8.498498498</v>
      </c>
      <c r="B77" s="3">
        <v>722.2447673</v>
      </c>
      <c r="D77" s="3">
        <v>-4.249249249</v>
      </c>
      <c r="E77" s="3">
        <v>180.5611918</v>
      </c>
      <c r="G77" s="3">
        <v>-12.74774775</v>
      </c>
      <c r="H77" s="3">
        <v>1625.050726</v>
      </c>
    </row>
    <row r="78">
      <c r="A78" s="3">
        <v>-8.478478478</v>
      </c>
      <c r="B78" s="3">
        <v>718.8459731</v>
      </c>
      <c r="D78" s="3">
        <v>-4.239239239</v>
      </c>
      <c r="E78" s="3">
        <v>179.7114933</v>
      </c>
      <c r="G78" s="3">
        <v>-12.71771772</v>
      </c>
      <c r="H78" s="3">
        <v>1617.403439</v>
      </c>
    </row>
    <row r="79">
      <c r="A79" s="3">
        <v>-8.458458458</v>
      </c>
      <c r="B79" s="3">
        <v>715.4551949</v>
      </c>
      <c r="D79" s="3">
        <v>-4.229229229</v>
      </c>
      <c r="E79" s="3">
        <v>178.8637987</v>
      </c>
      <c r="G79" s="3">
        <v>-12.68768769</v>
      </c>
      <c r="H79" s="3">
        <v>1609.774189</v>
      </c>
    </row>
    <row r="80">
      <c r="A80" s="3">
        <v>-8.438438438</v>
      </c>
      <c r="B80" s="3">
        <v>712.0724328</v>
      </c>
      <c r="D80" s="3">
        <v>-4.219219219</v>
      </c>
      <c r="E80" s="3">
        <v>178.0181082</v>
      </c>
      <c r="G80" s="3">
        <v>-12.65765766</v>
      </c>
      <c r="H80" s="3">
        <v>1602.162974</v>
      </c>
    </row>
    <row r="81">
      <c r="A81" s="3">
        <v>-8.418418418</v>
      </c>
      <c r="B81" s="3">
        <v>708.6976867</v>
      </c>
      <c r="D81" s="3">
        <v>-4.209209209</v>
      </c>
      <c r="E81" s="3">
        <v>177.1744217</v>
      </c>
      <c r="G81" s="3">
        <v>-12.62762763</v>
      </c>
      <c r="H81" s="3">
        <v>1594.569795</v>
      </c>
    </row>
    <row r="82">
      <c r="A82" s="3">
        <v>-8.398398398</v>
      </c>
      <c r="B82" s="3">
        <v>705.3309566</v>
      </c>
      <c r="D82" s="3">
        <v>-4.199199199</v>
      </c>
      <c r="E82" s="3">
        <v>176.3327391</v>
      </c>
      <c r="G82" s="3">
        <v>-12.5975976</v>
      </c>
      <c r="H82" s="3">
        <v>1586.994652</v>
      </c>
    </row>
    <row r="83">
      <c r="A83" s="3">
        <v>-8.378378378</v>
      </c>
      <c r="B83" s="3">
        <v>701.9722425</v>
      </c>
      <c r="D83" s="3">
        <v>-4.189189189</v>
      </c>
      <c r="E83" s="3">
        <v>175.4930606</v>
      </c>
      <c r="G83" s="3">
        <v>-12.56756757</v>
      </c>
      <c r="H83" s="3">
        <v>1579.437546</v>
      </c>
    </row>
    <row r="84">
      <c r="A84" s="3">
        <v>-8.358358358</v>
      </c>
      <c r="B84" s="3">
        <v>698.6215445</v>
      </c>
      <c r="D84" s="3">
        <v>-4.179179179</v>
      </c>
      <c r="E84" s="3">
        <v>174.6553861</v>
      </c>
      <c r="G84" s="3">
        <v>-12.53753754</v>
      </c>
      <c r="H84" s="3">
        <v>1571.898475</v>
      </c>
    </row>
    <row r="85">
      <c r="A85" s="3">
        <v>-8.338338338</v>
      </c>
      <c r="B85" s="3">
        <v>695.2788624</v>
      </c>
      <c r="D85" s="3">
        <v>-4.169169169</v>
      </c>
      <c r="E85" s="3">
        <v>173.8197156</v>
      </c>
      <c r="G85" s="3">
        <v>-12.50750751</v>
      </c>
      <c r="H85" s="3">
        <v>1564.377441</v>
      </c>
    </row>
    <row r="86">
      <c r="A86" s="3">
        <v>-8.318318318</v>
      </c>
      <c r="B86" s="3">
        <v>691.9441964</v>
      </c>
      <c r="D86" s="3">
        <v>-4.159159159</v>
      </c>
      <c r="E86" s="3">
        <v>172.9860491</v>
      </c>
      <c r="G86" s="3">
        <v>-12.47747748</v>
      </c>
      <c r="H86" s="3">
        <v>1556.874442</v>
      </c>
    </row>
    <row r="87">
      <c r="A87" s="3">
        <v>-8.298298298</v>
      </c>
      <c r="B87" s="3">
        <v>688.6175465</v>
      </c>
      <c r="D87" s="3">
        <v>-4.149149149</v>
      </c>
      <c r="E87" s="3">
        <v>172.1543866</v>
      </c>
      <c r="G87" s="3">
        <v>-12.44744745</v>
      </c>
      <c r="H87" s="3">
        <v>1549.38948</v>
      </c>
    </row>
    <row r="88">
      <c r="A88" s="3">
        <v>-8.278278278</v>
      </c>
      <c r="B88" s="3">
        <v>685.2989125</v>
      </c>
      <c r="D88" s="3">
        <v>-4.139139139</v>
      </c>
      <c r="E88" s="3">
        <v>171.3247281</v>
      </c>
      <c r="G88" s="3">
        <v>-12.41741742</v>
      </c>
      <c r="H88" s="3">
        <v>1541.922553</v>
      </c>
    </row>
    <row r="89">
      <c r="A89" s="3">
        <v>-8.258258258</v>
      </c>
      <c r="B89" s="3">
        <v>681.9882946</v>
      </c>
      <c r="D89" s="3">
        <v>-4.129129129</v>
      </c>
      <c r="E89" s="3">
        <v>170.4970737</v>
      </c>
      <c r="G89" s="3">
        <v>-12.38738739</v>
      </c>
      <c r="H89" s="3">
        <v>1534.473663</v>
      </c>
    </row>
    <row r="90">
      <c r="A90" s="3">
        <v>-8.238238238</v>
      </c>
      <c r="B90" s="3">
        <v>678.6856927</v>
      </c>
      <c r="D90" s="3">
        <v>-4.119119119</v>
      </c>
      <c r="E90" s="3">
        <v>169.6714232</v>
      </c>
      <c r="G90" s="3">
        <v>-12.35735736</v>
      </c>
      <c r="H90" s="3">
        <v>1527.042809</v>
      </c>
    </row>
    <row r="91">
      <c r="A91" s="3">
        <v>-8.218218218</v>
      </c>
      <c r="B91" s="3">
        <v>675.3911068</v>
      </c>
      <c r="D91" s="3">
        <v>-4.109109109</v>
      </c>
      <c r="E91" s="3">
        <v>168.8477767</v>
      </c>
      <c r="G91" s="3">
        <v>-12.32732733</v>
      </c>
      <c r="H91" s="3">
        <v>1519.62999</v>
      </c>
    </row>
    <row r="92">
      <c r="A92" s="3">
        <v>-8.198198198</v>
      </c>
      <c r="B92" s="3">
        <v>672.104537</v>
      </c>
      <c r="D92" s="3">
        <v>-4.099099099</v>
      </c>
      <c r="E92" s="3">
        <v>168.0261342</v>
      </c>
      <c r="G92" s="3">
        <v>-12.2972973</v>
      </c>
      <c r="H92" s="3">
        <v>1512.235208</v>
      </c>
    </row>
    <row r="93">
      <c r="A93" s="3">
        <v>-8.178178178</v>
      </c>
      <c r="B93" s="3">
        <v>668.8259831</v>
      </c>
      <c r="D93" s="3">
        <v>-4.089089089</v>
      </c>
      <c r="E93" s="3">
        <v>167.2064958</v>
      </c>
      <c r="G93" s="3">
        <v>-12.26726727</v>
      </c>
      <c r="H93" s="3">
        <v>1504.858462</v>
      </c>
    </row>
    <row r="94">
      <c r="A94" s="3">
        <v>-8.158158158</v>
      </c>
      <c r="B94" s="3">
        <v>665.5554453</v>
      </c>
      <c r="D94" s="3">
        <v>-4.079079079</v>
      </c>
      <c r="E94" s="3">
        <v>166.3888613</v>
      </c>
      <c r="G94" s="3">
        <v>-12.23723724</v>
      </c>
      <c r="H94" s="3">
        <v>1497.499752</v>
      </c>
    </row>
    <row r="95">
      <c r="A95" s="3">
        <v>-8.138138138</v>
      </c>
      <c r="B95" s="3">
        <v>662.2929236</v>
      </c>
      <c r="D95" s="3">
        <v>-4.069069069</v>
      </c>
      <c r="E95" s="3">
        <v>165.5732309</v>
      </c>
      <c r="G95" s="3">
        <v>-12.20720721</v>
      </c>
      <c r="H95" s="3">
        <v>1490.159078</v>
      </c>
    </row>
    <row r="96">
      <c r="A96" s="3">
        <v>-8.118118118</v>
      </c>
      <c r="B96" s="3">
        <v>659.0384178</v>
      </c>
      <c r="D96" s="3">
        <v>-4.059059059</v>
      </c>
      <c r="E96" s="3">
        <v>164.7596044</v>
      </c>
      <c r="G96" s="3">
        <v>-12.17717718</v>
      </c>
      <c r="H96" s="3">
        <v>1482.83644</v>
      </c>
    </row>
    <row r="97">
      <c r="A97" s="3">
        <v>-8.098098098</v>
      </c>
      <c r="B97" s="3">
        <v>655.7919281</v>
      </c>
      <c r="D97" s="3">
        <v>-4.049049049</v>
      </c>
      <c r="E97" s="3">
        <v>163.947982</v>
      </c>
      <c r="G97" s="3">
        <v>-12.14714715</v>
      </c>
      <c r="H97" s="3">
        <v>1475.531838</v>
      </c>
    </row>
    <row r="98">
      <c r="A98" s="3">
        <v>-8.078078078</v>
      </c>
      <c r="B98" s="3">
        <v>652.5534544</v>
      </c>
      <c r="D98" s="3">
        <v>-4.039039039</v>
      </c>
      <c r="E98" s="3">
        <v>163.1383636</v>
      </c>
      <c r="G98" s="3">
        <v>-12.11711712</v>
      </c>
      <c r="H98" s="3">
        <v>1468.245272</v>
      </c>
    </row>
    <row r="99">
      <c r="A99" s="3">
        <v>-8.058058058</v>
      </c>
      <c r="B99" s="3">
        <v>649.3229967</v>
      </c>
      <c r="D99" s="3">
        <v>-4.029029029</v>
      </c>
      <c r="E99" s="3">
        <v>162.3307492</v>
      </c>
      <c r="G99" s="3">
        <v>-12.08708709</v>
      </c>
      <c r="H99" s="3">
        <v>1460.976743</v>
      </c>
    </row>
    <row r="100">
      <c r="A100" s="3">
        <v>-8.038038038</v>
      </c>
      <c r="B100" s="3">
        <v>646.100555</v>
      </c>
      <c r="D100" s="3">
        <v>-4.019019019</v>
      </c>
      <c r="E100" s="3">
        <v>161.5251388</v>
      </c>
      <c r="G100" s="3">
        <v>-12.05705706</v>
      </c>
      <c r="H100" s="3">
        <v>1453.726249</v>
      </c>
    </row>
    <row r="101">
      <c r="A101" s="3">
        <v>-8.018018018</v>
      </c>
      <c r="B101" s="3">
        <v>642.8861294</v>
      </c>
      <c r="D101" s="3">
        <v>-4.009009009</v>
      </c>
      <c r="E101" s="3">
        <v>160.7215323</v>
      </c>
      <c r="G101" s="3">
        <v>-12.02702703</v>
      </c>
      <c r="H101" s="3">
        <v>1446.493791</v>
      </c>
    </row>
    <row r="102">
      <c r="A102" s="3">
        <v>-7.997997998</v>
      </c>
      <c r="B102" s="3">
        <v>639.6797198</v>
      </c>
      <c r="D102" s="3">
        <v>-3.998998999</v>
      </c>
      <c r="E102" s="3">
        <v>159.9199299</v>
      </c>
      <c r="G102" s="3">
        <v>-11.996997</v>
      </c>
      <c r="H102" s="3">
        <v>1439.279369</v>
      </c>
    </row>
    <row r="103">
      <c r="A103" s="3">
        <v>-7.977977978</v>
      </c>
      <c r="B103" s="3">
        <v>636.4813262</v>
      </c>
      <c r="D103" s="3">
        <v>-3.988988989</v>
      </c>
      <c r="E103" s="3">
        <v>159.1203315</v>
      </c>
      <c r="G103" s="3">
        <v>-11.96696697</v>
      </c>
      <c r="H103" s="3">
        <v>1432.082984</v>
      </c>
    </row>
    <row r="104">
      <c r="A104" s="3">
        <v>-7.957957958</v>
      </c>
      <c r="B104" s="3">
        <v>633.2909486</v>
      </c>
      <c r="D104" s="3">
        <v>-3.978978979</v>
      </c>
      <c r="E104" s="3">
        <v>158.3227372</v>
      </c>
      <c r="G104" s="3">
        <v>-11.93693694</v>
      </c>
      <c r="H104" s="3">
        <v>1424.904634</v>
      </c>
    </row>
    <row r="105">
      <c r="A105" s="3">
        <v>-7.937937938</v>
      </c>
      <c r="B105" s="3">
        <v>630.1085871</v>
      </c>
      <c r="D105" s="3">
        <v>-3.968968969</v>
      </c>
      <c r="E105" s="3">
        <v>157.5271468</v>
      </c>
      <c r="G105" s="3">
        <v>-11.90690691</v>
      </c>
      <c r="H105" s="3">
        <v>1417.744321</v>
      </c>
    </row>
    <row r="106">
      <c r="A106" s="3">
        <v>-7.917917918</v>
      </c>
      <c r="B106" s="3">
        <v>626.9342415</v>
      </c>
      <c r="D106" s="3">
        <v>-3.958958959</v>
      </c>
      <c r="E106" s="3">
        <v>156.7335604</v>
      </c>
      <c r="G106" s="3">
        <v>-11.87687688</v>
      </c>
      <c r="H106" s="3">
        <v>1410.602043</v>
      </c>
    </row>
    <row r="107">
      <c r="A107" s="3">
        <v>-7.897897898</v>
      </c>
      <c r="B107" s="3">
        <v>623.7679121</v>
      </c>
      <c r="D107" s="3">
        <v>-3.948948949</v>
      </c>
      <c r="E107" s="3">
        <v>155.941978</v>
      </c>
      <c r="G107" s="3">
        <v>-11.84684685</v>
      </c>
      <c r="H107" s="3">
        <v>1403.477802</v>
      </c>
    </row>
    <row r="108">
      <c r="A108" s="3">
        <v>-7.877877878</v>
      </c>
      <c r="B108" s="3">
        <v>620.6095986</v>
      </c>
      <c r="D108" s="3">
        <v>-3.938938939</v>
      </c>
      <c r="E108" s="3">
        <v>155.1523996</v>
      </c>
      <c r="G108" s="3">
        <v>-11.81681682</v>
      </c>
      <c r="H108" s="3">
        <v>1396.371597</v>
      </c>
    </row>
    <row r="109">
      <c r="A109" s="3">
        <v>-7.857857858</v>
      </c>
      <c r="B109" s="3">
        <v>617.4593011</v>
      </c>
      <c r="D109" s="3">
        <v>-3.928928929</v>
      </c>
      <c r="E109" s="3">
        <v>154.3648253</v>
      </c>
      <c r="G109" s="3">
        <v>-11.78678679</v>
      </c>
      <c r="H109" s="3">
        <v>1389.283428</v>
      </c>
    </row>
    <row r="110">
      <c r="A110" s="3">
        <v>-7.837837838</v>
      </c>
      <c r="B110" s="3">
        <v>614.3170197</v>
      </c>
      <c r="D110" s="3">
        <v>-3.918918919</v>
      </c>
      <c r="E110" s="3">
        <v>153.5792549</v>
      </c>
      <c r="G110" s="3">
        <v>-11.75675676</v>
      </c>
      <c r="H110" s="3">
        <v>1382.213294</v>
      </c>
    </row>
    <row r="111">
      <c r="A111" s="3">
        <v>-7.817817818</v>
      </c>
      <c r="B111" s="3">
        <v>611.1827543</v>
      </c>
      <c r="D111" s="3">
        <v>-3.908908909</v>
      </c>
      <c r="E111" s="3">
        <v>152.7956886</v>
      </c>
      <c r="G111" s="3">
        <v>-11.72672673</v>
      </c>
      <c r="H111" s="3">
        <v>1375.161197</v>
      </c>
    </row>
    <row r="112">
      <c r="A112" s="3">
        <v>-7.797797798</v>
      </c>
      <c r="B112" s="3">
        <v>608.056505</v>
      </c>
      <c r="D112" s="3">
        <v>-3.898898899</v>
      </c>
      <c r="E112" s="3">
        <v>152.0141262</v>
      </c>
      <c r="G112" s="3">
        <v>-11.6966967</v>
      </c>
      <c r="H112" s="3">
        <v>1368.127136</v>
      </c>
    </row>
    <row r="113">
      <c r="A113" s="3">
        <v>-7.777777778</v>
      </c>
      <c r="B113" s="3">
        <v>604.9382716</v>
      </c>
      <c r="D113" s="3">
        <v>-3.888888889</v>
      </c>
      <c r="E113" s="3">
        <v>151.2345679</v>
      </c>
      <c r="G113" s="3">
        <v>-11.66666667</v>
      </c>
      <c r="H113" s="3">
        <v>1361.111111</v>
      </c>
    </row>
    <row r="114">
      <c r="A114" s="3">
        <v>-7.757757758</v>
      </c>
      <c r="B114" s="3">
        <v>601.8280543</v>
      </c>
      <c r="D114" s="3">
        <v>-3.878878879</v>
      </c>
      <c r="E114" s="3">
        <v>150.4570136</v>
      </c>
      <c r="G114" s="3">
        <v>-11.63663664</v>
      </c>
      <c r="H114" s="3">
        <v>1354.113122</v>
      </c>
    </row>
    <row r="115">
      <c r="A115" s="3">
        <v>-7.737737738</v>
      </c>
      <c r="B115" s="3">
        <v>598.725853</v>
      </c>
      <c r="D115" s="3">
        <v>-3.868868869</v>
      </c>
      <c r="E115" s="3">
        <v>149.6814632</v>
      </c>
      <c r="G115" s="3">
        <v>-11.60660661</v>
      </c>
      <c r="H115" s="3">
        <v>1347.133169</v>
      </c>
    </row>
    <row r="116">
      <c r="A116" s="3">
        <v>-7.717717718</v>
      </c>
      <c r="B116" s="3">
        <v>595.6316677</v>
      </c>
      <c r="D116" s="3">
        <v>-3.858858859</v>
      </c>
      <c r="E116" s="3">
        <v>148.9079169</v>
      </c>
      <c r="G116" s="3">
        <v>-11.57657658</v>
      </c>
      <c r="H116" s="3">
        <v>1340.171252</v>
      </c>
    </row>
    <row r="117">
      <c r="A117" s="3">
        <v>-7.697697698</v>
      </c>
      <c r="B117" s="3">
        <v>592.5454985</v>
      </c>
      <c r="D117" s="3">
        <v>-3.848848849</v>
      </c>
      <c r="E117" s="3">
        <v>148.1363746</v>
      </c>
      <c r="G117" s="3">
        <v>-11.54654655</v>
      </c>
      <c r="H117" s="3">
        <v>1333.227372</v>
      </c>
    </row>
    <row r="118">
      <c r="A118" s="3">
        <v>-7.677677678</v>
      </c>
      <c r="B118" s="3">
        <v>589.4673452</v>
      </c>
      <c r="D118" s="3">
        <v>-3.838838839</v>
      </c>
      <c r="E118" s="3">
        <v>147.3668363</v>
      </c>
      <c r="G118" s="3">
        <v>-11.51651652</v>
      </c>
      <c r="H118" s="3">
        <v>1326.301527</v>
      </c>
    </row>
    <row r="119">
      <c r="A119" s="3">
        <v>-7.657657658</v>
      </c>
      <c r="B119" s="3">
        <v>586.397208</v>
      </c>
      <c r="D119" s="3">
        <v>-3.828828829</v>
      </c>
      <c r="E119" s="3">
        <v>146.599302</v>
      </c>
      <c r="G119" s="3">
        <v>-11.48648649</v>
      </c>
      <c r="H119" s="3">
        <v>1319.393718</v>
      </c>
    </row>
    <row r="120">
      <c r="A120" s="3">
        <v>-7.637637638</v>
      </c>
      <c r="B120" s="3">
        <v>583.3350868</v>
      </c>
      <c r="D120" s="3">
        <v>-3.818818819</v>
      </c>
      <c r="E120" s="3">
        <v>145.8337717</v>
      </c>
      <c r="G120" s="3">
        <v>-11.45645646</v>
      </c>
      <c r="H120" s="3">
        <v>1312.503945</v>
      </c>
    </row>
    <row r="121">
      <c r="A121" s="3">
        <v>-7.617617618</v>
      </c>
      <c r="B121" s="3">
        <v>580.2809817</v>
      </c>
      <c r="D121" s="3">
        <v>-3.808808809</v>
      </c>
      <c r="E121" s="3">
        <v>145.0702454</v>
      </c>
      <c r="G121" s="3">
        <v>-11.42642643</v>
      </c>
      <c r="H121" s="3">
        <v>1305.632209</v>
      </c>
    </row>
    <row r="122">
      <c r="A122" s="3">
        <v>-7.597597598</v>
      </c>
      <c r="B122" s="3">
        <v>577.2348926</v>
      </c>
      <c r="D122" s="3">
        <v>-3.798798799</v>
      </c>
      <c r="E122" s="3">
        <v>144.3087231</v>
      </c>
      <c r="G122" s="3">
        <v>-11.3963964</v>
      </c>
      <c r="H122" s="3">
        <v>1298.778508</v>
      </c>
    </row>
    <row r="123">
      <c r="A123" s="3">
        <v>-7.577577578</v>
      </c>
      <c r="B123" s="3">
        <v>574.1968194</v>
      </c>
      <c r="D123" s="3">
        <v>-3.788788789</v>
      </c>
      <c r="E123" s="3">
        <v>143.5492049</v>
      </c>
      <c r="G123" s="3">
        <v>-11.36636637</v>
      </c>
      <c r="H123" s="3">
        <v>1291.942844</v>
      </c>
    </row>
    <row r="124">
      <c r="A124" s="3">
        <v>-7.557557558</v>
      </c>
      <c r="B124" s="3">
        <v>571.1667624</v>
      </c>
      <c r="D124" s="3">
        <v>-3.778778779</v>
      </c>
      <c r="E124" s="3">
        <v>142.7916906</v>
      </c>
      <c r="G124" s="3">
        <v>-11.33633634</v>
      </c>
      <c r="H124" s="3">
        <v>1285.125215</v>
      </c>
    </row>
    <row r="125">
      <c r="A125" s="3">
        <v>-7.537537538</v>
      </c>
      <c r="B125" s="3">
        <v>568.1447213</v>
      </c>
      <c r="D125" s="3">
        <v>-3.768768769</v>
      </c>
      <c r="E125" s="3">
        <v>142.0361803</v>
      </c>
      <c r="G125" s="3">
        <v>-11.30630631</v>
      </c>
      <c r="H125" s="3">
        <v>1278.325623</v>
      </c>
    </row>
    <row r="126">
      <c r="A126" s="3">
        <v>-7.517517518</v>
      </c>
      <c r="B126" s="3">
        <v>565.1306963</v>
      </c>
      <c r="D126" s="3">
        <v>-3.758758759</v>
      </c>
      <c r="E126" s="3">
        <v>141.2826741</v>
      </c>
      <c r="G126" s="3">
        <v>-11.27627628</v>
      </c>
      <c r="H126" s="3">
        <v>1271.544067</v>
      </c>
    </row>
    <row r="127">
      <c r="A127" s="3">
        <v>-7.497497497</v>
      </c>
      <c r="B127" s="3">
        <v>562.1246872</v>
      </c>
      <c r="D127" s="3">
        <v>-3.748748749</v>
      </c>
      <c r="E127" s="3">
        <v>140.5311718</v>
      </c>
      <c r="G127" s="3">
        <v>-11.24624625</v>
      </c>
      <c r="H127" s="3">
        <v>1264.780546</v>
      </c>
    </row>
    <row r="128">
      <c r="A128" s="3">
        <v>-7.477477477</v>
      </c>
      <c r="B128" s="3">
        <v>559.1266943</v>
      </c>
      <c r="D128" s="3">
        <v>-3.738738739</v>
      </c>
      <c r="E128" s="3">
        <v>139.7816736</v>
      </c>
      <c r="G128" s="3">
        <v>-11.21621622</v>
      </c>
      <c r="H128" s="3">
        <v>1258.035062</v>
      </c>
    </row>
    <row r="129">
      <c r="A129" s="3">
        <v>-7.457457457</v>
      </c>
      <c r="B129" s="3">
        <v>556.1367173</v>
      </c>
      <c r="D129" s="3">
        <v>-3.728728729</v>
      </c>
      <c r="E129" s="3">
        <v>139.0341793</v>
      </c>
      <c r="G129" s="3">
        <v>-11.18618619</v>
      </c>
      <c r="H129" s="3">
        <v>1251.307614</v>
      </c>
    </row>
    <row r="130">
      <c r="A130" s="3">
        <v>-7.437437437</v>
      </c>
      <c r="B130" s="3">
        <v>553.1547564</v>
      </c>
      <c r="D130" s="3">
        <v>-3.718718719</v>
      </c>
      <c r="E130" s="3">
        <v>138.2886891</v>
      </c>
      <c r="G130" s="3">
        <v>-11.15615616</v>
      </c>
      <c r="H130" s="3">
        <v>1244.598202</v>
      </c>
    </row>
    <row r="131">
      <c r="A131" s="3">
        <v>-7.417417417</v>
      </c>
      <c r="B131" s="3">
        <v>550.1808114</v>
      </c>
      <c r="D131" s="3">
        <v>-3.708708709</v>
      </c>
      <c r="E131" s="3">
        <v>137.5452029</v>
      </c>
      <c r="G131" s="3">
        <v>-11.12612613</v>
      </c>
      <c r="H131" s="3">
        <v>1237.906826</v>
      </c>
    </row>
    <row r="132">
      <c r="A132" s="3">
        <v>-7.397397397</v>
      </c>
      <c r="B132" s="3">
        <v>547.2148826</v>
      </c>
      <c r="D132" s="3">
        <v>-3.698698699</v>
      </c>
      <c r="E132" s="3">
        <v>136.8037206</v>
      </c>
      <c r="G132" s="3">
        <v>-11.0960961</v>
      </c>
      <c r="H132" s="3">
        <v>1231.233486</v>
      </c>
    </row>
    <row r="133">
      <c r="A133" s="3">
        <v>-7.377377377</v>
      </c>
      <c r="B133" s="3">
        <v>544.2569697</v>
      </c>
      <c r="D133" s="3">
        <v>-3.688688689</v>
      </c>
      <c r="E133" s="3">
        <v>136.0642424</v>
      </c>
      <c r="G133" s="3">
        <v>-11.06606607</v>
      </c>
      <c r="H133" s="3">
        <v>1224.578182</v>
      </c>
    </row>
    <row r="134">
      <c r="A134" s="3">
        <v>-7.357357357</v>
      </c>
      <c r="B134" s="3">
        <v>541.3070728</v>
      </c>
      <c r="D134" s="3">
        <v>-3.678678679</v>
      </c>
      <c r="E134" s="3">
        <v>135.3267682</v>
      </c>
      <c r="G134" s="3">
        <v>-11.03603604</v>
      </c>
      <c r="H134" s="3">
        <v>1217.940914</v>
      </c>
    </row>
    <row r="135">
      <c r="A135" s="3">
        <v>-7.337337337</v>
      </c>
      <c r="B135" s="3">
        <v>538.365192</v>
      </c>
      <c r="D135" s="3">
        <v>-3.668668669</v>
      </c>
      <c r="E135" s="3">
        <v>134.591298</v>
      </c>
      <c r="G135" s="3">
        <v>-11.00600601</v>
      </c>
      <c r="H135" s="3">
        <v>1211.321682</v>
      </c>
    </row>
    <row r="136">
      <c r="A136" s="3">
        <v>-7.317317317</v>
      </c>
      <c r="B136" s="3">
        <v>535.4313272</v>
      </c>
      <c r="D136" s="3">
        <v>-3.658658659</v>
      </c>
      <c r="E136" s="3">
        <v>133.8578318</v>
      </c>
      <c r="G136" s="3">
        <v>-10.97597598</v>
      </c>
      <c r="H136" s="3">
        <v>1204.720486</v>
      </c>
    </row>
    <row r="137">
      <c r="A137" s="3">
        <v>-7.297297297</v>
      </c>
      <c r="B137" s="3">
        <v>532.5054785</v>
      </c>
      <c r="D137" s="3">
        <v>-3.648648649</v>
      </c>
      <c r="E137" s="3">
        <v>133.1263696</v>
      </c>
      <c r="G137" s="3">
        <v>-10.94594595</v>
      </c>
      <c r="H137" s="3">
        <v>1198.137327</v>
      </c>
    </row>
    <row r="138">
      <c r="A138" s="3">
        <v>-7.277277277</v>
      </c>
      <c r="B138" s="3">
        <v>529.5876457</v>
      </c>
      <c r="D138" s="3">
        <v>-3.638638639</v>
      </c>
      <c r="E138" s="3">
        <v>132.3969114</v>
      </c>
      <c r="G138" s="3">
        <v>-10.91591592</v>
      </c>
      <c r="H138" s="3">
        <v>1191.572203</v>
      </c>
    </row>
    <row r="139">
      <c r="A139" s="3">
        <v>-7.257257257</v>
      </c>
      <c r="B139" s="3">
        <v>526.677829</v>
      </c>
      <c r="D139" s="3">
        <v>-3.628628629</v>
      </c>
      <c r="E139" s="3">
        <v>131.6694572</v>
      </c>
      <c r="G139" s="3">
        <v>-10.88588589</v>
      </c>
      <c r="H139" s="3">
        <v>1185.025115</v>
      </c>
    </row>
    <row r="140">
      <c r="A140" s="3">
        <v>-7.237237237</v>
      </c>
      <c r="B140" s="3">
        <v>523.7760283</v>
      </c>
      <c r="D140" s="3">
        <v>-3.618618619</v>
      </c>
      <c r="E140" s="3">
        <v>130.9440071</v>
      </c>
      <c r="G140" s="3">
        <v>-10.85585586</v>
      </c>
      <c r="H140" s="3">
        <v>1178.496064</v>
      </c>
    </row>
    <row r="141">
      <c r="A141" s="3">
        <v>-7.217217217</v>
      </c>
      <c r="B141" s="3">
        <v>520.8822436</v>
      </c>
      <c r="D141" s="3">
        <v>-3.608608609</v>
      </c>
      <c r="E141" s="3">
        <v>130.2205609</v>
      </c>
      <c r="G141" s="3">
        <v>-10.82582583</v>
      </c>
      <c r="H141" s="3">
        <v>1171.985048</v>
      </c>
    </row>
    <row r="142">
      <c r="A142" s="3">
        <v>-7.197197197</v>
      </c>
      <c r="B142" s="3">
        <v>517.996475</v>
      </c>
      <c r="D142" s="3">
        <v>-3.598598599</v>
      </c>
      <c r="E142" s="3">
        <v>129.4991187</v>
      </c>
      <c r="G142" s="3">
        <v>-10.7957958</v>
      </c>
      <c r="H142" s="3">
        <v>1165.492069</v>
      </c>
    </row>
    <row r="143">
      <c r="A143" s="3">
        <v>-7.177177177</v>
      </c>
      <c r="B143" s="3">
        <v>515.1187223</v>
      </c>
      <c r="D143" s="3">
        <v>-3.588588589</v>
      </c>
      <c r="E143" s="3">
        <v>128.7796806</v>
      </c>
      <c r="G143" s="3">
        <v>-10.76576577</v>
      </c>
      <c r="H143" s="3">
        <v>1159.017125</v>
      </c>
    </row>
    <row r="144">
      <c r="A144" s="3">
        <v>-7.157157157</v>
      </c>
      <c r="B144" s="3">
        <v>512.2489857</v>
      </c>
      <c r="D144" s="3">
        <v>-3.578578579</v>
      </c>
      <c r="E144" s="3">
        <v>128.0622464</v>
      </c>
      <c r="G144" s="3">
        <v>-10.73573574</v>
      </c>
      <c r="H144" s="3">
        <v>1152.560218</v>
      </c>
    </row>
    <row r="145">
      <c r="A145" s="3">
        <v>-7.137137137</v>
      </c>
      <c r="B145" s="3">
        <v>509.3872651</v>
      </c>
      <c r="D145" s="3">
        <v>-3.568568569</v>
      </c>
      <c r="E145" s="3">
        <v>127.3468163</v>
      </c>
      <c r="G145" s="3">
        <v>-10.70570571</v>
      </c>
      <c r="H145" s="3">
        <v>1146.121347</v>
      </c>
    </row>
    <row r="146">
      <c r="A146" s="3">
        <v>-7.117117117</v>
      </c>
      <c r="B146" s="3">
        <v>506.5335606</v>
      </c>
      <c r="D146" s="3">
        <v>-3.558558559</v>
      </c>
      <c r="E146" s="3">
        <v>126.6333901</v>
      </c>
      <c r="G146" s="3">
        <v>-10.67567568</v>
      </c>
      <c r="H146" s="3">
        <v>1139.700511</v>
      </c>
    </row>
    <row r="147">
      <c r="A147" s="3">
        <v>-7.097097097</v>
      </c>
      <c r="B147" s="3">
        <v>503.6878721</v>
      </c>
      <c r="D147" s="3">
        <v>-3.548548549</v>
      </c>
      <c r="E147" s="3">
        <v>125.921968</v>
      </c>
      <c r="G147" s="3">
        <v>-10.64564565</v>
      </c>
      <c r="H147" s="3">
        <v>1133.297712</v>
      </c>
    </row>
    <row r="148">
      <c r="A148" s="3">
        <v>-7.077077077</v>
      </c>
      <c r="B148" s="3">
        <v>500.8501995</v>
      </c>
      <c r="D148" s="3">
        <v>-3.538538539</v>
      </c>
      <c r="E148" s="3">
        <v>125.2125499</v>
      </c>
      <c r="G148" s="3">
        <v>-10.61561562</v>
      </c>
      <c r="H148" s="3">
        <v>1126.912949</v>
      </c>
    </row>
    <row r="149">
      <c r="A149" s="3">
        <v>-7.057057057</v>
      </c>
      <c r="B149" s="3">
        <v>498.0205431</v>
      </c>
      <c r="D149" s="3">
        <v>-3.528528529</v>
      </c>
      <c r="E149" s="3">
        <v>124.5051358</v>
      </c>
      <c r="G149" s="3">
        <v>-10.58558559</v>
      </c>
      <c r="H149" s="3">
        <v>1120.546222</v>
      </c>
    </row>
    <row r="150">
      <c r="A150" s="3">
        <v>-7.037037037</v>
      </c>
      <c r="B150" s="3">
        <v>495.1989026</v>
      </c>
      <c r="D150" s="3">
        <v>-3.518518519</v>
      </c>
      <c r="E150" s="3">
        <v>123.7997257</v>
      </c>
      <c r="G150" s="3">
        <v>-10.55555556</v>
      </c>
      <c r="H150" s="3">
        <v>1114.197531</v>
      </c>
    </row>
    <row r="151">
      <c r="A151" s="3">
        <v>-7.017017017</v>
      </c>
      <c r="B151" s="3">
        <v>492.3852782</v>
      </c>
      <c r="D151" s="3">
        <v>-3.508508509</v>
      </c>
      <c r="E151" s="3">
        <v>123.0963195</v>
      </c>
      <c r="G151" s="3">
        <v>-10.52552553</v>
      </c>
      <c r="H151" s="3">
        <v>1107.866876</v>
      </c>
    </row>
    <row r="152">
      <c r="A152" s="3">
        <v>-6.996996997</v>
      </c>
      <c r="B152" s="3">
        <v>489.5796698</v>
      </c>
      <c r="D152" s="3">
        <v>-3.498498498</v>
      </c>
      <c r="E152" s="3">
        <v>122.3949174</v>
      </c>
      <c r="G152" s="3">
        <v>-10.4954955</v>
      </c>
      <c r="H152" s="3">
        <v>1101.554257</v>
      </c>
    </row>
    <row r="153">
      <c r="A153" s="3">
        <v>-6.976976977</v>
      </c>
      <c r="B153" s="3">
        <v>486.7820774</v>
      </c>
      <c r="D153" s="3">
        <v>-3.488488488</v>
      </c>
      <c r="E153" s="3">
        <v>121.6955193</v>
      </c>
      <c r="G153" s="3">
        <v>-10.46546547</v>
      </c>
      <c r="H153" s="3">
        <v>1095.259674</v>
      </c>
    </row>
    <row r="154">
      <c r="A154" s="3">
        <v>-6.956956957</v>
      </c>
      <c r="B154" s="3">
        <v>483.992501</v>
      </c>
      <c r="D154" s="3">
        <v>-3.478478478</v>
      </c>
      <c r="E154" s="3">
        <v>120.9981253</v>
      </c>
      <c r="G154" s="3">
        <v>-10.43543544</v>
      </c>
      <c r="H154" s="3">
        <v>1088.983127</v>
      </c>
    </row>
    <row r="155">
      <c r="A155" s="3">
        <v>-6.936936937</v>
      </c>
      <c r="B155" s="3">
        <v>481.2109407</v>
      </c>
      <c r="D155" s="3">
        <v>-3.468468468</v>
      </c>
      <c r="E155" s="3">
        <v>120.3027352</v>
      </c>
      <c r="G155" s="3">
        <v>-10.40540541</v>
      </c>
      <c r="H155" s="3">
        <v>1082.724617</v>
      </c>
    </row>
    <row r="156">
      <c r="A156" s="3">
        <v>-6.916916917</v>
      </c>
      <c r="B156" s="3">
        <v>478.4373964</v>
      </c>
      <c r="D156" s="3">
        <v>-3.458458458</v>
      </c>
      <c r="E156" s="3">
        <v>119.6093491</v>
      </c>
      <c r="G156" s="3">
        <v>-10.37537538</v>
      </c>
      <c r="H156" s="3">
        <v>1076.484142</v>
      </c>
    </row>
    <row r="157">
      <c r="A157" s="3">
        <v>-6.896896897</v>
      </c>
      <c r="B157" s="3">
        <v>475.6718681</v>
      </c>
      <c r="D157" s="3">
        <v>-3.448448448</v>
      </c>
      <c r="E157" s="3">
        <v>118.917967</v>
      </c>
      <c r="G157" s="3">
        <v>-10.34534535</v>
      </c>
      <c r="H157" s="3">
        <v>1070.261703</v>
      </c>
    </row>
    <row r="158">
      <c r="A158" s="3">
        <v>-6.876876877</v>
      </c>
      <c r="B158" s="3">
        <v>472.9143558</v>
      </c>
      <c r="D158" s="3">
        <v>-3.438438438</v>
      </c>
      <c r="E158" s="3">
        <v>118.2285889</v>
      </c>
      <c r="G158" s="3">
        <v>-10.31531532</v>
      </c>
      <c r="H158" s="3">
        <v>1064.057301</v>
      </c>
    </row>
    <row r="159">
      <c r="A159" s="3">
        <v>-6.856856857</v>
      </c>
      <c r="B159" s="3">
        <v>470.1648596</v>
      </c>
      <c r="D159" s="3">
        <v>-3.428428428</v>
      </c>
      <c r="E159" s="3">
        <v>117.5412149</v>
      </c>
      <c r="G159" s="3">
        <v>-10.28528529</v>
      </c>
      <c r="H159" s="3">
        <v>1057.870934</v>
      </c>
    </row>
    <row r="160">
      <c r="A160" s="3">
        <v>-6.836836837</v>
      </c>
      <c r="B160" s="3">
        <v>467.4233793</v>
      </c>
      <c r="D160" s="3">
        <v>-3.418418418</v>
      </c>
      <c r="E160" s="3">
        <v>116.8558448</v>
      </c>
      <c r="G160" s="3">
        <v>-10.25525526</v>
      </c>
      <c r="H160" s="3">
        <v>1051.702604</v>
      </c>
    </row>
    <row r="161">
      <c r="A161" s="3">
        <v>-6.816816817</v>
      </c>
      <c r="B161" s="3">
        <v>464.6899151</v>
      </c>
      <c r="D161" s="3">
        <v>-3.408408408</v>
      </c>
      <c r="E161" s="3">
        <v>116.1724788</v>
      </c>
      <c r="G161" s="3">
        <v>-10.22522523</v>
      </c>
      <c r="H161" s="3">
        <v>1045.552309</v>
      </c>
    </row>
    <row r="162">
      <c r="A162" s="3">
        <v>-6.796796797</v>
      </c>
      <c r="B162" s="3">
        <v>461.964467</v>
      </c>
      <c r="D162" s="3">
        <v>-3.398398398</v>
      </c>
      <c r="E162" s="3">
        <v>115.4911167</v>
      </c>
      <c r="G162" s="3">
        <v>-10.1951952</v>
      </c>
      <c r="H162" s="3">
        <v>1039.420051</v>
      </c>
    </row>
    <row r="163">
      <c r="A163" s="3">
        <v>-6.776776777</v>
      </c>
      <c r="B163" s="3">
        <v>459.2470348</v>
      </c>
      <c r="D163" s="3">
        <v>-3.388388388</v>
      </c>
      <c r="E163" s="3">
        <v>114.8117587</v>
      </c>
      <c r="G163" s="3">
        <v>-10.16516517</v>
      </c>
      <c r="H163" s="3">
        <v>1033.305828</v>
      </c>
    </row>
    <row r="164">
      <c r="A164" s="3">
        <v>-6.756756757</v>
      </c>
      <c r="B164" s="3">
        <v>456.5376187</v>
      </c>
      <c r="D164" s="3">
        <v>-3.378378378</v>
      </c>
      <c r="E164" s="3">
        <v>114.1344047</v>
      </c>
      <c r="G164" s="3">
        <v>-10.13513514</v>
      </c>
      <c r="H164" s="3">
        <v>1027.209642</v>
      </c>
    </row>
    <row r="165">
      <c r="A165" s="3">
        <v>-6.736736737</v>
      </c>
      <c r="B165" s="3">
        <v>453.8362186</v>
      </c>
      <c r="D165" s="3">
        <v>-3.368368368</v>
      </c>
      <c r="E165" s="3">
        <v>113.4590547</v>
      </c>
      <c r="G165" s="3">
        <v>-10.10510511</v>
      </c>
      <c r="H165" s="3">
        <v>1021.131492</v>
      </c>
    </row>
    <row r="166">
      <c r="A166" s="3">
        <v>-6.716716717</v>
      </c>
      <c r="B166" s="3">
        <v>451.1428345</v>
      </c>
      <c r="D166" s="3">
        <v>-3.358358358</v>
      </c>
      <c r="E166" s="3">
        <v>112.7857086</v>
      </c>
      <c r="G166" s="3">
        <v>-10.07507508</v>
      </c>
      <c r="H166" s="3">
        <v>1015.071378</v>
      </c>
    </row>
    <row r="167">
      <c r="A167" s="3">
        <v>-6.696696697</v>
      </c>
      <c r="B167" s="3">
        <v>448.4574665</v>
      </c>
      <c r="D167" s="3">
        <v>-3.348348348</v>
      </c>
      <c r="E167" s="3">
        <v>112.1143666</v>
      </c>
      <c r="G167" s="3">
        <v>-10.04504505</v>
      </c>
      <c r="H167" s="3">
        <v>1009.0293</v>
      </c>
    </row>
    <row r="168">
      <c r="A168" s="3">
        <v>-6.676676677</v>
      </c>
      <c r="B168" s="3">
        <v>445.7801144</v>
      </c>
      <c r="D168" s="3">
        <v>-3.338338338</v>
      </c>
      <c r="E168" s="3">
        <v>111.4450286</v>
      </c>
      <c r="G168" s="3">
        <v>-10.01501502</v>
      </c>
      <c r="H168" s="3">
        <v>1003.005258</v>
      </c>
    </row>
    <row r="169">
      <c r="A169" s="3">
        <v>-6.656656657</v>
      </c>
      <c r="B169" s="3">
        <v>443.1107784</v>
      </c>
      <c r="D169" s="3">
        <v>-3.328328328</v>
      </c>
      <c r="E169" s="3">
        <v>110.7776946</v>
      </c>
      <c r="G169" s="3">
        <v>-9.984984985</v>
      </c>
      <c r="H169" s="3">
        <v>996.9992515</v>
      </c>
    </row>
    <row r="170">
      <c r="A170" s="3">
        <v>-6.636636637</v>
      </c>
      <c r="B170" s="3">
        <v>440.4494585</v>
      </c>
      <c r="D170" s="3">
        <v>-3.318318318</v>
      </c>
      <c r="E170" s="3">
        <v>110.1123646</v>
      </c>
      <c r="G170" s="3">
        <v>-9.954954955</v>
      </c>
      <c r="H170" s="3">
        <v>991.0112816</v>
      </c>
    </row>
    <row r="171">
      <c r="A171" s="3">
        <v>-6.616616617</v>
      </c>
      <c r="B171" s="3">
        <v>437.7961545</v>
      </c>
      <c r="D171" s="3">
        <v>-3.308308308</v>
      </c>
      <c r="E171" s="3">
        <v>109.4490386</v>
      </c>
      <c r="G171" s="3">
        <v>-9.924924925</v>
      </c>
      <c r="H171" s="3">
        <v>985.0413477</v>
      </c>
    </row>
    <row r="172">
      <c r="A172" s="3">
        <v>-6.596596597</v>
      </c>
      <c r="B172" s="3">
        <v>435.1508666</v>
      </c>
      <c r="D172" s="3">
        <v>-3.298298298</v>
      </c>
      <c r="E172" s="3">
        <v>108.7877166</v>
      </c>
      <c r="G172" s="3">
        <v>-9.894894895</v>
      </c>
      <c r="H172" s="3">
        <v>979.0894498</v>
      </c>
    </row>
    <row r="173">
      <c r="A173" s="3">
        <v>-6.576576577</v>
      </c>
      <c r="B173" s="3">
        <v>432.5135947</v>
      </c>
      <c r="D173" s="3">
        <v>-3.288288288</v>
      </c>
      <c r="E173" s="3">
        <v>108.1283987</v>
      </c>
      <c r="G173" s="3">
        <v>-9.864864865</v>
      </c>
      <c r="H173" s="3">
        <v>973.155588</v>
      </c>
    </row>
    <row r="174">
      <c r="A174" s="3">
        <v>-6.556556557</v>
      </c>
      <c r="B174" s="3">
        <v>429.8843388</v>
      </c>
      <c r="D174" s="3">
        <v>-3.278278278</v>
      </c>
      <c r="E174" s="3">
        <v>107.4710847</v>
      </c>
      <c r="G174" s="3">
        <v>-9.834834835</v>
      </c>
      <c r="H174" s="3">
        <v>967.2397623</v>
      </c>
    </row>
    <row r="175">
      <c r="A175" s="3">
        <v>-6.536536537</v>
      </c>
      <c r="B175" s="3">
        <v>427.2630989</v>
      </c>
      <c r="D175" s="3">
        <v>-3.268268268</v>
      </c>
      <c r="E175" s="3">
        <v>106.8157747</v>
      </c>
      <c r="G175" s="3">
        <v>-9.804804805</v>
      </c>
      <c r="H175" s="3">
        <v>961.3419726</v>
      </c>
    </row>
    <row r="176">
      <c r="A176" s="3">
        <v>-6.516516517</v>
      </c>
      <c r="B176" s="3">
        <v>424.6498751</v>
      </c>
      <c r="D176" s="3">
        <v>-3.258258258</v>
      </c>
      <c r="E176" s="3">
        <v>106.1624688</v>
      </c>
      <c r="G176" s="3">
        <v>-9.774774775</v>
      </c>
      <c r="H176" s="3">
        <v>955.462219</v>
      </c>
    </row>
    <row r="177">
      <c r="A177" s="3">
        <v>-6.496496496</v>
      </c>
      <c r="B177" s="3">
        <v>422.0446673</v>
      </c>
      <c r="D177" s="3">
        <v>-3.248248248</v>
      </c>
      <c r="E177" s="3">
        <v>105.5111668</v>
      </c>
      <c r="G177" s="3">
        <v>-9.744744745</v>
      </c>
      <c r="H177" s="3">
        <v>949.6005014</v>
      </c>
    </row>
    <row r="178">
      <c r="A178" s="3">
        <v>-6.476476476</v>
      </c>
      <c r="B178" s="3">
        <v>419.4474755</v>
      </c>
      <c r="D178" s="3">
        <v>-3.238238238</v>
      </c>
      <c r="E178" s="3">
        <v>104.8618689</v>
      </c>
      <c r="G178" s="3">
        <v>-9.714714715</v>
      </c>
      <c r="H178" s="3">
        <v>943.7568199</v>
      </c>
    </row>
    <row r="179">
      <c r="A179" s="3">
        <v>-6.456456456</v>
      </c>
      <c r="B179" s="3">
        <v>416.8582997</v>
      </c>
      <c r="D179" s="3">
        <v>-3.228228228</v>
      </c>
      <c r="E179" s="3">
        <v>104.2145749</v>
      </c>
      <c r="G179" s="3">
        <v>-9.684684685</v>
      </c>
      <c r="H179" s="3">
        <v>937.9311744</v>
      </c>
    </row>
    <row r="180">
      <c r="A180" s="3">
        <v>-6.436436436</v>
      </c>
      <c r="B180" s="3">
        <v>414.27714</v>
      </c>
      <c r="D180" s="3">
        <v>-3.218218218</v>
      </c>
      <c r="E180" s="3">
        <v>103.569285</v>
      </c>
      <c r="G180" s="3">
        <v>-9.654654655</v>
      </c>
      <c r="H180" s="3">
        <v>932.123565</v>
      </c>
    </row>
    <row r="181">
      <c r="A181" s="3">
        <v>-6.416416416</v>
      </c>
      <c r="B181" s="3">
        <v>411.7039963</v>
      </c>
      <c r="D181" s="3">
        <v>-3.208208208</v>
      </c>
      <c r="E181" s="3">
        <v>102.9259991</v>
      </c>
      <c r="G181" s="3">
        <v>-9.624624625</v>
      </c>
      <c r="H181" s="3">
        <v>926.3339916</v>
      </c>
    </row>
    <row r="182">
      <c r="A182" s="3">
        <v>-6.396396396</v>
      </c>
      <c r="B182" s="3">
        <v>409.1388686</v>
      </c>
      <c r="D182" s="3">
        <v>-3.198198198</v>
      </c>
      <c r="E182" s="3">
        <v>102.2847171</v>
      </c>
      <c r="G182" s="3">
        <v>-9.594594595</v>
      </c>
      <c r="H182" s="3">
        <v>920.5624543</v>
      </c>
    </row>
    <row r="183">
      <c r="A183" s="3">
        <v>-6.376376376</v>
      </c>
      <c r="B183" s="3">
        <v>406.5817569</v>
      </c>
      <c r="D183" s="3">
        <v>-3.188188188</v>
      </c>
      <c r="E183" s="3">
        <v>101.6454392</v>
      </c>
      <c r="G183" s="3">
        <v>-9.564564565</v>
      </c>
      <c r="H183" s="3">
        <v>914.8089531</v>
      </c>
    </row>
    <row r="184">
      <c r="A184" s="3">
        <v>-6.356356356</v>
      </c>
      <c r="B184" s="3">
        <v>404.0326613</v>
      </c>
      <c r="D184" s="3">
        <v>-3.178178178</v>
      </c>
      <c r="E184" s="3">
        <v>101.0081653</v>
      </c>
      <c r="G184" s="3">
        <v>-9.534534535</v>
      </c>
      <c r="H184" s="3">
        <v>909.0734879</v>
      </c>
    </row>
    <row r="185">
      <c r="A185" s="3">
        <v>-6.336336336</v>
      </c>
      <c r="B185" s="3">
        <v>401.4915817</v>
      </c>
      <c r="D185" s="3">
        <v>-3.168168168</v>
      </c>
      <c r="E185" s="3">
        <v>100.3728954</v>
      </c>
      <c r="G185" s="3">
        <v>-9.504504505</v>
      </c>
      <c r="H185" s="3">
        <v>903.3560588</v>
      </c>
    </row>
    <row r="186">
      <c r="A186" s="3">
        <v>-6.316316316</v>
      </c>
      <c r="B186" s="3">
        <v>398.9585181</v>
      </c>
      <c r="D186" s="3">
        <v>-3.158158158</v>
      </c>
      <c r="E186" s="3">
        <v>99.73962952</v>
      </c>
      <c r="G186" s="3">
        <v>-9.474474474</v>
      </c>
      <c r="H186" s="3">
        <v>897.6566657</v>
      </c>
    </row>
    <row r="187">
      <c r="A187" s="3">
        <v>-6.296296296</v>
      </c>
      <c r="B187" s="3">
        <v>396.4334705</v>
      </c>
      <c r="D187" s="3">
        <v>-3.148148148</v>
      </c>
      <c r="E187" s="3">
        <v>99.10836763</v>
      </c>
      <c r="G187" s="3">
        <v>-9.444444444</v>
      </c>
      <c r="H187" s="3">
        <v>891.9753086</v>
      </c>
    </row>
    <row r="188">
      <c r="A188" s="3">
        <v>-6.276276276</v>
      </c>
      <c r="B188" s="3">
        <v>393.916439</v>
      </c>
      <c r="D188" s="3">
        <v>-3.138138138</v>
      </c>
      <c r="E188" s="3">
        <v>98.47910974</v>
      </c>
      <c r="G188" s="3">
        <v>-9.414414414</v>
      </c>
      <c r="H188" s="3">
        <v>886.3119877</v>
      </c>
    </row>
    <row r="189">
      <c r="A189" s="3">
        <v>-6.256256256</v>
      </c>
      <c r="B189" s="3">
        <v>391.4074234</v>
      </c>
      <c r="D189" s="3">
        <v>-3.128128128</v>
      </c>
      <c r="E189" s="3">
        <v>97.85185586</v>
      </c>
      <c r="G189" s="3">
        <v>-9.384384384</v>
      </c>
      <c r="H189" s="3">
        <v>880.6667027</v>
      </c>
    </row>
    <row r="190">
      <c r="A190" s="3">
        <v>-6.236236236</v>
      </c>
      <c r="B190" s="3">
        <v>388.9064239</v>
      </c>
      <c r="D190" s="3">
        <v>-3.118118118</v>
      </c>
      <c r="E190" s="3">
        <v>97.22660599</v>
      </c>
      <c r="G190" s="3">
        <v>-9.354354354</v>
      </c>
      <c r="H190" s="3">
        <v>875.0394539</v>
      </c>
    </row>
    <row r="191">
      <c r="A191" s="3">
        <v>-6.216216216</v>
      </c>
      <c r="B191" s="3">
        <v>386.4134405</v>
      </c>
      <c r="D191" s="3">
        <v>-3.108108108</v>
      </c>
      <c r="E191" s="3">
        <v>96.60336012</v>
      </c>
      <c r="G191" s="3">
        <v>-9.324324324</v>
      </c>
      <c r="H191" s="3">
        <v>869.4302411</v>
      </c>
    </row>
    <row r="192">
      <c r="A192" s="3">
        <v>-6.196196196</v>
      </c>
      <c r="B192" s="3">
        <v>383.928473</v>
      </c>
      <c r="D192" s="3">
        <v>-3.098098098</v>
      </c>
      <c r="E192" s="3">
        <v>95.98211825</v>
      </c>
      <c r="G192" s="3">
        <v>-9.294294294</v>
      </c>
      <c r="H192" s="3">
        <v>863.8390643</v>
      </c>
    </row>
    <row r="193">
      <c r="A193" s="3">
        <v>-6.176176176</v>
      </c>
      <c r="B193" s="3">
        <v>381.4515216</v>
      </c>
      <c r="D193" s="3">
        <v>-3.088088088</v>
      </c>
      <c r="E193" s="3">
        <v>95.3628804</v>
      </c>
      <c r="G193" s="3">
        <v>-9.264264264</v>
      </c>
      <c r="H193" s="3">
        <v>858.2659236</v>
      </c>
    </row>
    <row r="194">
      <c r="A194" s="3">
        <v>-6.156156156</v>
      </c>
      <c r="B194" s="3">
        <v>378.9825862</v>
      </c>
      <c r="D194" s="3">
        <v>-3.078078078</v>
      </c>
      <c r="E194" s="3">
        <v>94.74564655</v>
      </c>
      <c r="G194" s="3">
        <v>-9.234234234</v>
      </c>
      <c r="H194" s="3">
        <v>852.7108189</v>
      </c>
    </row>
    <row r="195">
      <c r="A195" s="3">
        <v>-6.136136136</v>
      </c>
      <c r="B195" s="3">
        <v>376.5216668</v>
      </c>
      <c r="D195" s="3">
        <v>-3.068068068</v>
      </c>
      <c r="E195" s="3">
        <v>94.1304167</v>
      </c>
      <c r="G195" s="3">
        <v>-9.204204204</v>
      </c>
      <c r="H195" s="3">
        <v>847.1737503</v>
      </c>
    </row>
    <row r="196">
      <c r="A196" s="3">
        <v>-6.116116116</v>
      </c>
      <c r="B196" s="3">
        <v>374.0687635</v>
      </c>
      <c r="D196" s="3">
        <v>-3.058058058</v>
      </c>
      <c r="E196" s="3">
        <v>93.51719086</v>
      </c>
      <c r="G196" s="3">
        <v>-9.174174174</v>
      </c>
      <c r="H196" s="3">
        <v>841.6547178</v>
      </c>
    </row>
    <row r="197">
      <c r="A197" s="3">
        <v>-6.096096096</v>
      </c>
      <c r="B197" s="3">
        <v>371.6238761</v>
      </c>
      <c r="D197" s="3">
        <v>-3.048048048</v>
      </c>
      <c r="E197" s="3">
        <v>92.90596903</v>
      </c>
      <c r="G197" s="3">
        <v>-9.144144144</v>
      </c>
      <c r="H197" s="3">
        <v>836.1537213</v>
      </c>
    </row>
    <row r="198">
      <c r="A198" s="3">
        <v>-6.076076076</v>
      </c>
      <c r="B198" s="3">
        <v>369.1870048</v>
      </c>
      <c r="D198" s="3">
        <v>-3.038038038</v>
      </c>
      <c r="E198" s="3">
        <v>92.29675121</v>
      </c>
      <c r="G198" s="3">
        <v>-9.114114114</v>
      </c>
      <c r="H198" s="3">
        <v>830.6707609</v>
      </c>
    </row>
    <row r="199">
      <c r="A199" s="3">
        <v>-6.056056056</v>
      </c>
      <c r="B199" s="3">
        <v>366.7581495</v>
      </c>
      <c r="D199" s="3">
        <v>-3.028028028</v>
      </c>
      <c r="E199" s="3">
        <v>91.68953739</v>
      </c>
      <c r="G199" s="3">
        <v>-9.084084084</v>
      </c>
      <c r="H199" s="3">
        <v>825.2058365</v>
      </c>
    </row>
    <row r="200">
      <c r="A200" s="3">
        <v>-6.036036036</v>
      </c>
      <c r="B200" s="3">
        <v>364.3373103</v>
      </c>
      <c r="D200" s="3">
        <v>-3.018018018</v>
      </c>
      <c r="E200" s="3">
        <v>91.08432757</v>
      </c>
      <c r="G200" s="3">
        <v>-9.054054054</v>
      </c>
      <c r="H200" s="3">
        <v>819.7589481</v>
      </c>
    </row>
    <row r="201">
      <c r="A201" s="3">
        <v>-6.016016016</v>
      </c>
      <c r="B201" s="3">
        <v>361.924487</v>
      </c>
      <c r="D201" s="3">
        <v>-3.008008008</v>
      </c>
      <c r="E201" s="3">
        <v>90.48112176</v>
      </c>
      <c r="G201" s="3">
        <v>-9.024024024</v>
      </c>
      <c r="H201" s="3">
        <v>814.3300959</v>
      </c>
    </row>
    <row r="202">
      <c r="A202" s="3">
        <v>-5.995995996</v>
      </c>
      <c r="B202" s="3">
        <v>359.5196798</v>
      </c>
      <c r="D202" s="3">
        <v>-2.997997998</v>
      </c>
      <c r="E202" s="3">
        <v>89.87991996</v>
      </c>
      <c r="G202" s="3">
        <v>-8.993993994</v>
      </c>
      <c r="H202" s="3">
        <v>808.9192796</v>
      </c>
    </row>
    <row r="203">
      <c r="A203" s="3">
        <v>-5.975975976</v>
      </c>
      <c r="B203" s="3">
        <v>357.1228887</v>
      </c>
      <c r="D203" s="3">
        <v>-2.987987988</v>
      </c>
      <c r="E203" s="3">
        <v>89.28072216</v>
      </c>
      <c r="G203" s="3">
        <v>-8.963963964</v>
      </c>
      <c r="H203" s="3">
        <v>803.5264995</v>
      </c>
    </row>
    <row r="204">
      <c r="A204" s="3">
        <v>-5.955955956</v>
      </c>
      <c r="B204" s="3">
        <v>354.7341135</v>
      </c>
      <c r="D204" s="3">
        <v>-2.977977978</v>
      </c>
      <c r="E204" s="3">
        <v>88.68352837</v>
      </c>
      <c r="G204" s="3">
        <v>-8.933933934</v>
      </c>
      <c r="H204" s="3">
        <v>798.1517554</v>
      </c>
    </row>
    <row r="205">
      <c r="A205" s="3">
        <v>-5.935935936</v>
      </c>
      <c r="B205" s="3">
        <v>352.3533544</v>
      </c>
      <c r="D205" s="3">
        <v>-2.967967968</v>
      </c>
      <c r="E205" s="3">
        <v>88.08833859</v>
      </c>
      <c r="G205" s="3">
        <v>-8.903903904</v>
      </c>
      <c r="H205" s="3">
        <v>792.7950473</v>
      </c>
    </row>
    <row r="206">
      <c r="A206" s="3">
        <v>-5.915915916</v>
      </c>
      <c r="B206" s="3">
        <v>349.9806112</v>
      </c>
      <c r="D206" s="3">
        <v>-2.957957958</v>
      </c>
      <c r="E206" s="3">
        <v>87.49515281</v>
      </c>
      <c r="G206" s="3">
        <v>-8.873873874</v>
      </c>
      <c r="H206" s="3">
        <v>787.4563753</v>
      </c>
    </row>
    <row r="207">
      <c r="A207" s="3">
        <v>-5.895895896</v>
      </c>
      <c r="B207" s="3">
        <v>347.6158842</v>
      </c>
      <c r="D207" s="3">
        <v>-2.947947948</v>
      </c>
      <c r="E207" s="3">
        <v>86.90397104</v>
      </c>
      <c r="G207" s="3">
        <v>-8.843843844</v>
      </c>
      <c r="H207" s="3">
        <v>782.1357393</v>
      </c>
    </row>
    <row r="208">
      <c r="A208" s="3">
        <v>-5.875875876</v>
      </c>
      <c r="B208" s="3">
        <v>345.2591731</v>
      </c>
      <c r="D208" s="3">
        <v>-2.937937938</v>
      </c>
      <c r="E208" s="3">
        <v>86.31479327</v>
      </c>
      <c r="G208" s="3">
        <v>-8.813813814</v>
      </c>
      <c r="H208" s="3">
        <v>776.8331394</v>
      </c>
    </row>
    <row r="209">
      <c r="A209" s="3">
        <v>-5.855855856</v>
      </c>
      <c r="B209" s="3">
        <v>342.910478</v>
      </c>
      <c r="D209" s="3">
        <v>-2.927927928</v>
      </c>
      <c r="E209" s="3">
        <v>85.72761951</v>
      </c>
      <c r="G209" s="3">
        <v>-8.783783784</v>
      </c>
      <c r="H209" s="3">
        <v>771.5485756</v>
      </c>
    </row>
    <row r="210">
      <c r="A210" s="3">
        <v>-5.835835836</v>
      </c>
      <c r="B210" s="3">
        <v>340.569799</v>
      </c>
      <c r="D210" s="3">
        <v>-2.917917918</v>
      </c>
      <c r="E210" s="3">
        <v>85.14244976</v>
      </c>
      <c r="G210" s="3">
        <v>-8.753753754</v>
      </c>
      <c r="H210" s="3">
        <v>766.2820478</v>
      </c>
    </row>
    <row r="211">
      <c r="A211" s="3">
        <v>-5.815815816</v>
      </c>
      <c r="B211" s="3">
        <v>338.237136</v>
      </c>
      <c r="D211" s="3">
        <v>-2.907907908</v>
      </c>
      <c r="E211" s="3">
        <v>84.55928401</v>
      </c>
      <c r="G211" s="3">
        <v>-8.723723724</v>
      </c>
      <c r="H211" s="3">
        <v>761.0335561</v>
      </c>
    </row>
    <row r="212">
      <c r="A212" s="3">
        <v>-5.795795796</v>
      </c>
      <c r="B212" s="3">
        <v>335.9124891</v>
      </c>
      <c r="D212" s="3">
        <v>-2.897897898</v>
      </c>
      <c r="E212" s="3">
        <v>83.97812227</v>
      </c>
      <c r="G212" s="3">
        <v>-8.693693694</v>
      </c>
      <c r="H212" s="3">
        <v>755.8031004</v>
      </c>
    </row>
    <row r="213">
      <c r="A213" s="3">
        <v>-5.775775776</v>
      </c>
      <c r="B213" s="3">
        <v>333.5958581</v>
      </c>
      <c r="D213" s="3">
        <v>-2.887887888</v>
      </c>
      <c r="E213" s="3">
        <v>83.39896453</v>
      </c>
      <c r="G213" s="3">
        <v>-8.663663664</v>
      </c>
      <c r="H213" s="3">
        <v>750.5906808</v>
      </c>
    </row>
    <row r="214">
      <c r="A214" s="3">
        <v>-5.755755756</v>
      </c>
      <c r="B214" s="3">
        <v>331.2872432</v>
      </c>
      <c r="D214" s="3">
        <v>-2.877877878</v>
      </c>
      <c r="E214" s="3">
        <v>82.8218108</v>
      </c>
      <c r="G214" s="3">
        <v>-8.633633634</v>
      </c>
      <c r="H214" s="3">
        <v>745.3962972</v>
      </c>
    </row>
    <row r="215">
      <c r="A215" s="3">
        <v>-5.735735736</v>
      </c>
      <c r="B215" s="3">
        <v>328.9866443</v>
      </c>
      <c r="D215" s="3">
        <v>-2.867867868</v>
      </c>
      <c r="E215" s="3">
        <v>82.24666108</v>
      </c>
      <c r="G215" s="3">
        <v>-8.603603604</v>
      </c>
      <c r="H215" s="3">
        <v>740.2199497</v>
      </c>
    </row>
    <row r="216">
      <c r="A216" s="3">
        <v>-5.715715716</v>
      </c>
      <c r="B216" s="3">
        <v>326.6940614</v>
      </c>
      <c r="D216" s="3">
        <v>-2.857857858</v>
      </c>
      <c r="E216" s="3">
        <v>81.67351536</v>
      </c>
      <c r="G216" s="3">
        <v>-8.573573574</v>
      </c>
      <c r="H216" s="3">
        <v>735.0616382</v>
      </c>
    </row>
    <row r="217">
      <c r="A217" s="3">
        <v>-5.695695696</v>
      </c>
      <c r="B217" s="3">
        <v>324.4094946</v>
      </c>
      <c r="D217" s="3">
        <v>-2.847847848</v>
      </c>
      <c r="E217" s="3">
        <v>81.10237364</v>
      </c>
      <c r="G217" s="3">
        <v>-8.543543544</v>
      </c>
      <c r="H217" s="3">
        <v>729.9213628</v>
      </c>
    </row>
    <row r="218">
      <c r="A218" s="3">
        <v>-5.675675676</v>
      </c>
      <c r="B218" s="3">
        <v>322.1329438</v>
      </c>
      <c r="D218" s="3">
        <v>-2.837837838</v>
      </c>
      <c r="E218" s="3">
        <v>80.53323594</v>
      </c>
      <c r="G218" s="3">
        <v>-8.513513514</v>
      </c>
      <c r="H218" s="3">
        <v>724.7991234</v>
      </c>
    </row>
    <row r="219">
      <c r="A219" s="3">
        <v>-5.655655656</v>
      </c>
      <c r="B219" s="3">
        <v>319.864409</v>
      </c>
      <c r="D219" s="3">
        <v>-2.827827828</v>
      </c>
      <c r="E219" s="3">
        <v>79.96610224</v>
      </c>
      <c r="G219" s="3">
        <v>-8.483483483</v>
      </c>
      <c r="H219" s="3">
        <v>719.6949201</v>
      </c>
    </row>
    <row r="220">
      <c r="A220" s="3">
        <v>-5.635635636</v>
      </c>
      <c r="B220" s="3">
        <v>317.6038902</v>
      </c>
      <c r="D220" s="3">
        <v>-2.817817818</v>
      </c>
      <c r="E220" s="3">
        <v>79.40097254</v>
      </c>
      <c r="G220" s="3">
        <v>-8.453453453</v>
      </c>
      <c r="H220" s="3">
        <v>714.6087529</v>
      </c>
    </row>
    <row r="221">
      <c r="A221" s="3">
        <v>-5.615615616</v>
      </c>
      <c r="B221" s="3">
        <v>315.3513874</v>
      </c>
      <c r="D221" s="3">
        <v>-2.807807808</v>
      </c>
      <c r="E221" s="3">
        <v>78.83784686</v>
      </c>
      <c r="G221" s="3">
        <v>-8.423423423</v>
      </c>
      <c r="H221" s="3">
        <v>709.5406217</v>
      </c>
    </row>
    <row r="222">
      <c r="A222" s="3">
        <v>-5.595595596</v>
      </c>
      <c r="B222" s="3">
        <v>313.1069007</v>
      </c>
      <c r="D222" s="3">
        <v>-2.797797798</v>
      </c>
      <c r="E222" s="3">
        <v>78.27672517</v>
      </c>
      <c r="G222" s="3">
        <v>-8.393393393</v>
      </c>
      <c r="H222" s="3">
        <v>704.4905266</v>
      </c>
    </row>
    <row r="223">
      <c r="A223" s="3">
        <v>-5.575575576</v>
      </c>
      <c r="B223" s="3">
        <v>310.87043</v>
      </c>
      <c r="D223" s="3">
        <v>-2.787787788</v>
      </c>
      <c r="E223" s="3">
        <v>77.7176075</v>
      </c>
      <c r="G223" s="3">
        <v>-8.363363363</v>
      </c>
      <c r="H223" s="3">
        <v>699.4584675</v>
      </c>
    </row>
    <row r="224">
      <c r="A224" s="3">
        <v>-5.555555556</v>
      </c>
      <c r="B224" s="3">
        <v>308.6419753</v>
      </c>
      <c r="D224" s="3">
        <v>-2.777777778</v>
      </c>
      <c r="E224" s="3">
        <v>77.16049383</v>
      </c>
      <c r="G224" s="3">
        <v>-8.333333333</v>
      </c>
      <c r="H224" s="3">
        <v>694.4444444</v>
      </c>
    </row>
    <row r="225">
      <c r="A225" s="3">
        <v>-5.535535536</v>
      </c>
      <c r="B225" s="3">
        <v>306.4215367</v>
      </c>
      <c r="D225" s="3">
        <v>-2.767767768</v>
      </c>
      <c r="E225" s="3">
        <v>76.60538416</v>
      </c>
      <c r="G225" s="3">
        <v>-8.303303303</v>
      </c>
      <c r="H225" s="3">
        <v>689.4484575</v>
      </c>
    </row>
    <row r="226">
      <c r="A226" s="3">
        <v>-5.515515516</v>
      </c>
      <c r="B226" s="3">
        <v>304.209114</v>
      </c>
      <c r="D226" s="3">
        <v>-2.757757758</v>
      </c>
      <c r="E226" s="3">
        <v>76.0522785</v>
      </c>
      <c r="G226" s="3">
        <v>-8.273273273</v>
      </c>
      <c r="H226" s="3">
        <v>684.4705065</v>
      </c>
    </row>
    <row r="227">
      <c r="A227" s="3">
        <v>-5.495495495</v>
      </c>
      <c r="B227" s="3">
        <v>302.0047074</v>
      </c>
      <c r="D227" s="3">
        <v>-2.747747748</v>
      </c>
      <c r="E227" s="3">
        <v>75.50117685</v>
      </c>
      <c r="G227" s="3">
        <v>-8.243243243</v>
      </c>
      <c r="H227" s="3">
        <v>679.5105917</v>
      </c>
    </row>
    <row r="228">
      <c r="A228" s="3">
        <v>-5.475475475</v>
      </c>
      <c r="B228" s="3">
        <v>299.8083168</v>
      </c>
      <c r="D228" s="3">
        <v>-2.737737738</v>
      </c>
      <c r="E228" s="3">
        <v>74.95207921</v>
      </c>
      <c r="G228" s="3">
        <v>-8.213213213</v>
      </c>
      <c r="H228" s="3">
        <v>674.5687129</v>
      </c>
    </row>
    <row r="229">
      <c r="A229" s="3">
        <v>-5.455455455</v>
      </c>
      <c r="B229" s="3">
        <v>297.6199423</v>
      </c>
      <c r="D229" s="3">
        <v>-2.727727728</v>
      </c>
      <c r="E229" s="3">
        <v>74.40498557</v>
      </c>
      <c r="G229" s="3">
        <v>-8.183183183</v>
      </c>
      <c r="H229" s="3">
        <v>669.6448701</v>
      </c>
    </row>
    <row r="230">
      <c r="A230" s="3">
        <v>-5.435435435</v>
      </c>
      <c r="B230" s="3">
        <v>295.4395837</v>
      </c>
      <c r="D230" s="3">
        <v>-2.717717718</v>
      </c>
      <c r="E230" s="3">
        <v>73.85989593</v>
      </c>
      <c r="G230" s="3">
        <v>-8.153153153</v>
      </c>
      <c r="H230" s="3">
        <v>664.7390634</v>
      </c>
    </row>
    <row r="231">
      <c r="A231" s="3">
        <v>-5.415415415</v>
      </c>
      <c r="B231" s="3">
        <v>293.2672412</v>
      </c>
      <c r="D231" s="3">
        <v>-2.707707708</v>
      </c>
      <c r="E231" s="3">
        <v>73.3168103</v>
      </c>
      <c r="G231" s="3">
        <v>-8.123123123</v>
      </c>
      <c r="H231" s="3">
        <v>659.8512927</v>
      </c>
    </row>
    <row r="232">
      <c r="A232" s="3">
        <v>-5.395395395</v>
      </c>
      <c r="B232" s="3">
        <v>291.1029147</v>
      </c>
      <c r="D232" s="3">
        <v>-2.697697698</v>
      </c>
      <c r="E232" s="3">
        <v>72.77572868</v>
      </c>
      <c r="G232" s="3">
        <v>-8.093093093</v>
      </c>
      <c r="H232" s="3">
        <v>654.9815581</v>
      </c>
    </row>
    <row r="233">
      <c r="A233" s="3">
        <v>-5.375375375</v>
      </c>
      <c r="B233" s="3">
        <v>288.9466043</v>
      </c>
      <c r="D233" s="3">
        <v>-2.687687688</v>
      </c>
      <c r="E233" s="3">
        <v>72.23665107</v>
      </c>
      <c r="G233" s="3">
        <v>-8.063063063</v>
      </c>
      <c r="H233" s="3">
        <v>650.1298596</v>
      </c>
    </row>
    <row r="234">
      <c r="A234" s="3">
        <v>-5.355355355</v>
      </c>
      <c r="B234" s="3">
        <v>286.7983098</v>
      </c>
      <c r="D234" s="3">
        <v>-2.677677678</v>
      </c>
      <c r="E234" s="3">
        <v>71.69957746</v>
      </c>
      <c r="G234" s="3">
        <v>-8.033033033</v>
      </c>
      <c r="H234" s="3">
        <v>645.2961971</v>
      </c>
    </row>
    <row r="235">
      <c r="A235" s="3">
        <v>-5.335335335</v>
      </c>
      <c r="B235" s="3">
        <v>284.6580314</v>
      </c>
      <c r="D235" s="3">
        <v>-2.667667668</v>
      </c>
      <c r="E235" s="3">
        <v>71.16450785</v>
      </c>
      <c r="G235" s="3">
        <v>-8.003003003</v>
      </c>
      <c r="H235" s="3">
        <v>640.4805707</v>
      </c>
    </row>
    <row r="236">
      <c r="A236" s="3">
        <v>-5.315315315</v>
      </c>
      <c r="B236" s="3">
        <v>282.525769</v>
      </c>
      <c r="D236" s="3">
        <v>-2.657657658</v>
      </c>
      <c r="E236" s="3">
        <v>70.63144225</v>
      </c>
      <c r="G236" s="3">
        <v>-7.972972973</v>
      </c>
      <c r="H236" s="3">
        <v>635.6829803</v>
      </c>
    </row>
    <row r="237">
      <c r="A237" s="3">
        <v>-5.295295295</v>
      </c>
      <c r="B237" s="3">
        <v>280.4015226</v>
      </c>
      <c r="D237" s="3">
        <v>-2.647647648</v>
      </c>
      <c r="E237" s="3">
        <v>70.10038066</v>
      </c>
      <c r="G237" s="3">
        <v>-7.942942943</v>
      </c>
      <c r="H237" s="3">
        <v>630.9034259</v>
      </c>
    </row>
    <row r="238">
      <c r="A238" s="3">
        <v>-5.275275275</v>
      </c>
      <c r="B238" s="3">
        <v>278.2852923</v>
      </c>
      <c r="D238" s="3">
        <v>-2.637637638</v>
      </c>
      <c r="E238" s="3">
        <v>69.57132307</v>
      </c>
      <c r="G238" s="3">
        <v>-7.912912913</v>
      </c>
      <c r="H238" s="3">
        <v>626.1419077</v>
      </c>
    </row>
    <row r="239">
      <c r="A239" s="3">
        <v>-5.255255255</v>
      </c>
      <c r="B239" s="3">
        <v>276.177078</v>
      </c>
      <c r="D239" s="3">
        <v>-2.627627628</v>
      </c>
      <c r="E239" s="3">
        <v>69.04426949</v>
      </c>
      <c r="G239" s="3">
        <v>-7.882882883</v>
      </c>
      <c r="H239" s="3">
        <v>621.3984255</v>
      </c>
    </row>
    <row r="240">
      <c r="A240" s="3">
        <v>-5.235235235</v>
      </c>
      <c r="B240" s="3">
        <v>274.0768797</v>
      </c>
      <c r="D240" s="3">
        <v>-2.617617618</v>
      </c>
      <c r="E240" s="3">
        <v>68.51921992</v>
      </c>
      <c r="G240" s="3">
        <v>-7.852852853</v>
      </c>
      <c r="H240" s="3">
        <v>616.6729793</v>
      </c>
    </row>
    <row r="241">
      <c r="A241" s="3">
        <v>-5.215215215</v>
      </c>
      <c r="B241" s="3">
        <v>271.9846974</v>
      </c>
      <c r="D241" s="3">
        <v>-2.607607608</v>
      </c>
      <c r="E241" s="3">
        <v>67.99617435</v>
      </c>
      <c r="G241" s="3">
        <v>-7.822822823</v>
      </c>
      <c r="H241" s="3">
        <v>611.9655692</v>
      </c>
    </row>
    <row r="242">
      <c r="A242" s="3">
        <v>-5.195195195</v>
      </c>
      <c r="B242" s="3">
        <v>269.9005312</v>
      </c>
      <c r="D242" s="3">
        <v>-2.597597598</v>
      </c>
      <c r="E242" s="3">
        <v>67.47513279</v>
      </c>
      <c r="G242" s="3">
        <v>-7.792792793</v>
      </c>
      <c r="H242" s="3">
        <v>607.2761951</v>
      </c>
    </row>
    <row r="243">
      <c r="A243" s="3">
        <v>-5.175175175</v>
      </c>
      <c r="B243" s="3">
        <v>267.8243809</v>
      </c>
      <c r="D243" s="3">
        <v>-2.587587588</v>
      </c>
      <c r="E243" s="3">
        <v>66.95609523</v>
      </c>
      <c r="G243" s="3">
        <v>-7.762762763</v>
      </c>
      <c r="H243" s="3">
        <v>602.6048571</v>
      </c>
    </row>
    <row r="244">
      <c r="A244" s="3">
        <v>-5.155155155</v>
      </c>
      <c r="B244" s="3">
        <v>265.7562467</v>
      </c>
      <c r="D244" s="3">
        <v>-2.577577578</v>
      </c>
      <c r="E244" s="3">
        <v>66.43906168</v>
      </c>
      <c r="G244" s="3">
        <v>-7.732732733</v>
      </c>
      <c r="H244" s="3">
        <v>597.9515552</v>
      </c>
    </row>
    <row r="245">
      <c r="A245" s="3">
        <v>-5.135135135</v>
      </c>
      <c r="B245" s="3">
        <v>263.6961286</v>
      </c>
      <c r="D245" s="3">
        <v>-2.567567568</v>
      </c>
      <c r="E245" s="3">
        <v>65.92403214</v>
      </c>
      <c r="G245" s="3">
        <v>-7.702702703</v>
      </c>
      <c r="H245" s="3">
        <v>593.3162893</v>
      </c>
    </row>
    <row r="246">
      <c r="A246" s="3">
        <v>-5.115115115</v>
      </c>
      <c r="B246" s="3">
        <v>261.6440264</v>
      </c>
      <c r="D246" s="3">
        <v>-2.557557558</v>
      </c>
      <c r="E246" s="3">
        <v>65.4110066</v>
      </c>
      <c r="G246" s="3">
        <v>-7.672672673</v>
      </c>
      <c r="H246" s="3">
        <v>588.6990594</v>
      </c>
    </row>
    <row r="247">
      <c r="A247" s="3">
        <v>-5.095095095</v>
      </c>
      <c r="B247" s="3">
        <v>259.5999403</v>
      </c>
      <c r="D247" s="3">
        <v>-2.547547548</v>
      </c>
      <c r="E247" s="3">
        <v>64.89998507</v>
      </c>
      <c r="G247" s="3">
        <v>-7.642642643</v>
      </c>
      <c r="H247" s="3">
        <v>584.0998656</v>
      </c>
    </row>
    <row r="248">
      <c r="A248" s="3">
        <v>-5.075075075</v>
      </c>
      <c r="B248" s="3">
        <v>257.5638702</v>
      </c>
      <c r="D248" s="3">
        <v>-2.537537538</v>
      </c>
      <c r="E248" s="3">
        <v>64.39096754</v>
      </c>
      <c r="G248" s="3">
        <v>-7.612612613</v>
      </c>
      <c r="H248" s="3">
        <v>579.5187079</v>
      </c>
    </row>
    <row r="249">
      <c r="A249" s="3">
        <v>-5.055055055</v>
      </c>
      <c r="B249" s="3">
        <v>255.5358161</v>
      </c>
      <c r="D249" s="3">
        <v>-2.527527528</v>
      </c>
      <c r="E249" s="3">
        <v>63.88395402</v>
      </c>
      <c r="G249" s="3">
        <v>-7.582582583</v>
      </c>
      <c r="H249" s="3">
        <v>574.9555862</v>
      </c>
    </row>
    <row r="250">
      <c r="A250" s="3">
        <v>-5.035035035</v>
      </c>
      <c r="B250" s="3">
        <v>253.515778</v>
      </c>
      <c r="D250" s="3">
        <v>-2.517517518</v>
      </c>
      <c r="E250" s="3">
        <v>63.37894451</v>
      </c>
      <c r="G250" s="3">
        <v>-7.552552553</v>
      </c>
      <c r="H250" s="3">
        <v>570.4105006</v>
      </c>
    </row>
    <row r="251">
      <c r="A251" s="3">
        <v>-5.015015015</v>
      </c>
      <c r="B251" s="3">
        <v>251.503756</v>
      </c>
      <c r="D251" s="3">
        <v>-2.507507508</v>
      </c>
      <c r="E251" s="3">
        <v>62.875939</v>
      </c>
      <c r="G251" s="3">
        <v>-7.522522523</v>
      </c>
      <c r="H251" s="3">
        <v>565.883451</v>
      </c>
    </row>
    <row r="252">
      <c r="A252" s="3">
        <v>-4.994994995</v>
      </c>
      <c r="B252" s="3">
        <v>249.49975</v>
      </c>
      <c r="D252" s="3">
        <v>-2.497497497</v>
      </c>
      <c r="E252" s="3">
        <v>62.3749375</v>
      </c>
      <c r="G252" s="3">
        <v>-7.492492492</v>
      </c>
      <c r="H252" s="3">
        <v>561.3744375</v>
      </c>
    </row>
    <row r="253">
      <c r="A253" s="3">
        <v>-4.974974975</v>
      </c>
      <c r="B253" s="3">
        <v>247.50376</v>
      </c>
      <c r="D253" s="3">
        <v>-2.487487487</v>
      </c>
      <c r="E253" s="3">
        <v>61.87594</v>
      </c>
      <c r="G253" s="3">
        <v>-7.462462462</v>
      </c>
      <c r="H253" s="3">
        <v>556.88346</v>
      </c>
    </row>
    <row r="254">
      <c r="A254" s="3">
        <v>-4.954954955</v>
      </c>
      <c r="B254" s="3">
        <v>245.5157861</v>
      </c>
      <c r="D254" s="3">
        <v>-2.477477477</v>
      </c>
      <c r="E254" s="3">
        <v>61.37894651</v>
      </c>
      <c r="G254" s="3">
        <v>-7.432432432</v>
      </c>
      <c r="H254" s="3">
        <v>552.4105186</v>
      </c>
    </row>
    <row r="255">
      <c r="A255" s="3">
        <v>-4.934934935</v>
      </c>
      <c r="B255" s="3">
        <v>243.5358281</v>
      </c>
      <c r="D255" s="3">
        <v>-2.467467467</v>
      </c>
      <c r="E255" s="3">
        <v>60.88395703</v>
      </c>
      <c r="G255" s="3">
        <v>-7.402402402</v>
      </c>
      <c r="H255" s="3">
        <v>547.9556133</v>
      </c>
    </row>
    <row r="256">
      <c r="A256" s="3">
        <v>-4.914914915</v>
      </c>
      <c r="B256" s="3">
        <v>241.5638862</v>
      </c>
      <c r="D256" s="3">
        <v>-2.457457457</v>
      </c>
      <c r="E256" s="3">
        <v>60.39097155</v>
      </c>
      <c r="G256" s="3">
        <v>-7.372372372</v>
      </c>
      <c r="H256" s="3">
        <v>543.518744</v>
      </c>
    </row>
    <row r="257">
      <c r="A257" s="3">
        <v>-4.894894895</v>
      </c>
      <c r="B257" s="3">
        <v>239.5999603</v>
      </c>
      <c r="D257" s="3">
        <v>-2.447447447</v>
      </c>
      <c r="E257" s="3">
        <v>59.89999008</v>
      </c>
      <c r="G257" s="3">
        <v>-7.342342342</v>
      </c>
      <c r="H257" s="3">
        <v>539.0999107</v>
      </c>
    </row>
    <row r="258">
      <c r="A258" s="3">
        <v>-4.874874875</v>
      </c>
      <c r="B258" s="3">
        <v>237.6440505</v>
      </c>
      <c r="D258" s="3">
        <v>-2.437437437</v>
      </c>
      <c r="E258" s="3">
        <v>59.41101261</v>
      </c>
      <c r="G258" s="3">
        <v>-7.312312312</v>
      </c>
      <c r="H258" s="3">
        <v>534.6991135</v>
      </c>
    </row>
    <row r="259">
      <c r="A259" s="3">
        <v>-4.854854855</v>
      </c>
      <c r="B259" s="3">
        <v>235.6961566</v>
      </c>
      <c r="D259" s="3">
        <v>-2.427427427</v>
      </c>
      <c r="E259" s="3">
        <v>58.92403915</v>
      </c>
      <c r="G259" s="3">
        <v>-7.282282282</v>
      </c>
      <c r="H259" s="3">
        <v>530.3163524</v>
      </c>
    </row>
    <row r="260">
      <c r="A260" s="3">
        <v>-4.834834835</v>
      </c>
      <c r="B260" s="3">
        <v>233.7562788</v>
      </c>
      <c r="D260" s="3">
        <v>-2.417417417</v>
      </c>
      <c r="E260" s="3">
        <v>58.4390697</v>
      </c>
      <c r="G260" s="3">
        <v>-7.252252252</v>
      </c>
      <c r="H260" s="3">
        <v>525.9516273</v>
      </c>
    </row>
    <row r="261">
      <c r="A261" s="3">
        <v>-4.814814815</v>
      </c>
      <c r="B261" s="3">
        <v>231.824417</v>
      </c>
      <c r="D261" s="3">
        <v>-2.407407407</v>
      </c>
      <c r="E261" s="3">
        <v>57.95610425</v>
      </c>
      <c r="G261" s="3">
        <v>-7.222222222</v>
      </c>
      <c r="H261" s="3">
        <v>521.6049383</v>
      </c>
    </row>
    <row r="262">
      <c r="A262" s="3">
        <v>-4.794794795</v>
      </c>
      <c r="B262" s="3">
        <v>229.9005712</v>
      </c>
      <c r="D262" s="3">
        <v>-2.397397397</v>
      </c>
      <c r="E262" s="3">
        <v>57.47514281</v>
      </c>
      <c r="G262" s="3">
        <v>-7.192192192</v>
      </c>
      <c r="H262" s="3">
        <v>517.2762853</v>
      </c>
    </row>
    <row r="263">
      <c r="A263" s="3">
        <v>-4.774774775</v>
      </c>
      <c r="B263" s="3">
        <v>227.9847415</v>
      </c>
      <c r="D263" s="3">
        <v>-2.387387387</v>
      </c>
      <c r="E263" s="3">
        <v>56.99618537</v>
      </c>
      <c r="G263" s="3">
        <v>-7.162162162</v>
      </c>
      <c r="H263" s="3">
        <v>512.9656684</v>
      </c>
    </row>
    <row r="264">
      <c r="A264" s="3">
        <v>-4.754754755</v>
      </c>
      <c r="B264" s="3">
        <v>226.0769278</v>
      </c>
      <c r="D264" s="3">
        <v>-2.377377377</v>
      </c>
      <c r="E264" s="3">
        <v>56.51923194</v>
      </c>
      <c r="G264" s="3">
        <v>-7.132132132</v>
      </c>
      <c r="H264" s="3">
        <v>508.6730875</v>
      </c>
    </row>
    <row r="265">
      <c r="A265" s="3">
        <v>-4.734734735</v>
      </c>
      <c r="B265" s="3">
        <v>224.1771301</v>
      </c>
      <c r="D265" s="3">
        <v>-2.367367367</v>
      </c>
      <c r="E265" s="3">
        <v>56.04428252</v>
      </c>
      <c r="G265" s="3">
        <v>-7.102102102</v>
      </c>
      <c r="H265" s="3">
        <v>504.3985427</v>
      </c>
    </row>
    <row r="266">
      <c r="A266" s="3">
        <v>-4.714714715</v>
      </c>
      <c r="B266" s="3">
        <v>222.2853484</v>
      </c>
      <c r="D266" s="3">
        <v>-2.357357357</v>
      </c>
      <c r="E266" s="3">
        <v>55.5713371</v>
      </c>
      <c r="G266" s="3">
        <v>-7.072072072</v>
      </c>
      <c r="H266" s="3">
        <v>500.1420339</v>
      </c>
    </row>
    <row r="267">
      <c r="A267" s="3">
        <v>-4.694694695</v>
      </c>
      <c r="B267" s="3">
        <v>220.4015828</v>
      </c>
      <c r="D267" s="3">
        <v>-2.347347347</v>
      </c>
      <c r="E267" s="3">
        <v>55.10039569</v>
      </c>
      <c r="G267" s="3">
        <v>-7.042042042</v>
      </c>
      <c r="H267" s="3">
        <v>495.9035612</v>
      </c>
    </row>
    <row r="268">
      <c r="A268" s="3">
        <v>-4.674674675</v>
      </c>
      <c r="B268" s="3">
        <v>218.5258331</v>
      </c>
      <c r="D268" s="3">
        <v>-2.337337337</v>
      </c>
      <c r="E268" s="3">
        <v>54.63145829</v>
      </c>
      <c r="G268" s="3">
        <v>-7.012012012</v>
      </c>
      <c r="H268" s="3">
        <v>491.6831246</v>
      </c>
    </row>
    <row r="269">
      <c r="A269" s="3">
        <v>-4.654654655</v>
      </c>
      <c r="B269" s="3">
        <v>216.6580995</v>
      </c>
      <c r="D269" s="3">
        <v>-2.327327327</v>
      </c>
      <c r="E269" s="3">
        <v>54.16452489</v>
      </c>
      <c r="G269" s="3">
        <v>-6.981981982</v>
      </c>
      <c r="H269" s="3">
        <v>487.480724</v>
      </c>
    </row>
    <row r="270">
      <c r="A270" s="3">
        <v>-4.634634635</v>
      </c>
      <c r="B270" s="3">
        <v>214.798382</v>
      </c>
      <c r="D270" s="3">
        <v>-2.317317317</v>
      </c>
      <c r="E270" s="3">
        <v>53.69959549</v>
      </c>
      <c r="G270" s="3">
        <v>-6.951951952</v>
      </c>
      <c r="H270" s="3">
        <v>483.2963594</v>
      </c>
    </row>
    <row r="271">
      <c r="A271" s="3">
        <v>-4.614614615</v>
      </c>
      <c r="B271" s="3">
        <v>212.9466804</v>
      </c>
      <c r="D271" s="3">
        <v>-2.307307307</v>
      </c>
      <c r="E271" s="3">
        <v>53.2366701</v>
      </c>
      <c r="G271" s="3">
        <v>-6.921921922</v>
      </c>
      <c r="H271" s="3">
        <v>479.1300309</v>
      </c>
    </row>
    <row r="272">
      <c r="A272" s="3">
        <v>-4.594594595</v>
      </c>
      <c r="B272" s="3">
        <v>211.1029949</v>
      </c>
      <c r="D272" s="3">
        <v>-2.297297297</v>
      </c>
      <c r="E272" s="3">
        <v>52.77574872</v>
      </c>
      <c r="G272" s="3">
        <v>-6.891891892</v>
      </c>
      <c r="H272" s="3">
        <v>474.9817385</v>
      </c>
    </row>
    <row r="273">
      <c r="A273" s="3">
        <v>-4.574574575</v>
      </c>
      <c r="B273" s="3">
        <v>209.2673254</v>
      </c>
      <c r="D273" s="3">
        <v>-2.287287287</v>
      </c>
      <c r="E273" s="3">
        <v>52.31683135</v>
      </c>
      <c r="G273" s="3">
        <v>-6.861861862</v>
      </c>
      <c r="H273" s="3">
        <v>470.8514821</v>
      </c>
    </row>
    <row r="274">
      <c r="A274" s="3">
        <v>-4.554554555</v>
      </c>
      <c r="B274" s="3">
        <v>207.4396719</v>
      </c>
      <c r="D274" s="3">
        <v>-2.277277277</v>
      </c>
      <c r="E274" s="3">
        <v>51.85991798</v>
      </c>
      <c r="G274" s="3">
        <v>-6.831831832</v>
      </c>
      <c r="H274" s="3">
        <v>466.7392618</v>
      </c>
    </row>
    <row r="275">
      <c r="A275" s="3">
        <v>-4.534534535</v>
      </c>
      <c r="B275" s="3">
        <v>205.6200344</v>
      </c>
      <c r="D275" s="3">
        <v>-2.267267267</v>
      </c>
      <c r="E275" s="3">
        <v>51.40500861</v>
      </c>
      <c r="G275" s="3">
        <v>-6.801801802</v>
      </c>
      <c r="H275" s="3">
        <v>462.6450775</v>
      </c>
    </row>
    <row r="276">
      <c r="A276" s="3">
        <v>-4.514514515</v>
      </c>
      <c r="B276" s="3">
        <v>203.808413</v>
      </c>
      <c r="D276" s="3">
        <v>-2.257257257</v>
      </c>
      <c r="E276" s="3">
        <v>50.95210325</v>
      </c>
      <c r="G276" s="3">
        <v>-6.771771772</v>
      </c>
      <c r="H276" s="3">
        <v>458.5689293</v>
      </c>
    </row>
    <row r="277">
      <c r="A277" s="3">
        <v>-4.494494494</v>
      </c>
      <c r="B277" s="3">
        <v>202.0048076</v>
      </c>
      <c r="D277" s="3">
        <v>-2.247247247</v>
      </c>
      <c r="E277" s="3">
        <v>50.5012019</v>
      </c>
      <c r="G277" s="3">
        <v>-6.741741742</v>
      </c>
      <c r="H277" s="3">
        <v>454.5108171</v>
      </c>
    </row>
    <row r="278">
      <c r="A278" s="3">
        <v>-4.474474474</v>
      </c>
      <c r="B278" s="3">
        <v>200.2092182</v>
      </c>
      <c r="D278" s="3">
        <v>-2.237237237</v>
      </c>
      <c r="E278" s="3">
        <v>50.05230456</v>
      </c>
      <c r="G278" s="3">
        <v>-6.711711712</v>
      </c>
      <c r="H278" s="3">
        <v>450.470741</v>
      </c>
    </row>
    <row r="279">
      <c r="A279" s="3">
        <v>-4.454454454</v>
      </c>
      <c r="B279" s="3">
        <v>198.4216449</v>
      </c>
      <c r="D279" s="3">
        <v>-2.227227227</v>
      </c>
      <c r="E279" s="3">
        <v>49.60541122</v>
      </c>
      <c r="G279" s="3">
        <v>-6.681681682</v>
      </c>
      <c r="H279" s="3">
        <v>446.448701</v>
      </c>
    </row>
    <row r="280">
      <c r="A280" s="3">
        <v>-4.434434434</v>
      </c>
      <c r="B280" s="3">
        <v>196.6420875</v>
      </c>
      <c r="D280" s="3">
        <v>-2.217217217</v>
      </c>
      <c r="E280" s="3">
        <v>49.16052188</v>
      </c>
      <c r="G280" s="3">
        <v>-6.651651652</v>
      </c>
      <c r="H280" s="3">
        <v>442.4446969</v>
      </c>
    </row>
    <row r="281">
      <c r="A281" s="3">
        <v>-4.414414414</v>
      </c>
      <c r="B281" s="3">
        <v>194.8705462</v>
      </c>
      <c r="D281" s="3">
        <v>-2.207207207</v>
      </c>
      <c r="E281" s="3">
        <v>48.71763656</v>
      </c>
      <c r="G281" s="3">
        <v>-6.621621622</v>
      </c>
      <c r="H281" s="3">
        <v>438.458729</v>
      </c>
    </row>
    <row r="282">
      <c r="A282" s="3">
        <v>-4.394394394</v>
      </c>
      <c r="B282" s="3">
        <v>193.1070209</v>
      </c>
      <c r="D282" s="3">
        <v>-2.197197197</v>
      </c>
      <c r="E282" s="3">
        <v>48.27675523</v>
      </c>
      <c r="G282" s="3">
        <v>-6.591591592</v>
      </c>
      <c r="H282" s="3">
        <v>434.4907971</v>
      </c>
    </row>
    <row r="283">
      <c r="A283" s="3">
        <v>-4.374374374</v>
      </c>
      <c r="B283" s="3">
        <v>191.3515117</v>
      </c>
      <c r="D283" s="3">
        <v>-2.187187187</v>
      </c>
      <c r="E283" s="3">
        <v>47.83787792</v>
      </c>
      <c r="G283" s="3">
        <v>-6.561561562</v>
      </c>
      <c r="H283" s="3">
        <v>430.5409013</v>
      </c>
    </row>
    <row r="284">
      <c r="A284" s="3">
        <v>-4.354354354</v>
      </c>
      <c r="B284" s="3">
        <v>189.6040184</v>
      </c>
      <c r="D284" s="3">
        <v>-2.177177177</v>
      </c>
      <c r="E284" s="3">
        <v>47.40100461</v>
      </c>
      <c r="G284" s="3">
        <v>-6.531531532</v>
      </c>
      <c r="H284" s="3">
        <v>426.6090415</v>
      </c>
    </row>
    <row r="285">
      <c r="A285" s="3">
        <v>-4.334334334</v>
      </c>
      <c r="B285" s="3">
        <v>187.8645412</v>
      </c>
      <c r="D285" s="3">
        <v>-2.167167167</v>
      </c>
      <c r="E285" s="3">
        <v>46.9661353</v>
      </c>
      <c r="G285" s="3">
        <v>-6.501501502</v>
      </c>
      <c r="H285" s="3">
        <v>422.6952177</v>
      </c>
    </row>
    <row r="286">
      <c r="A286" s="3">
        <v>-4.314314314</v>
      </c>
      <c r="B286" s="3">
        <v>186.13308</v>
      </c>
      <c r="D286" s="3">
        <v>-2.157157157</v>
      </c>
      <c r="E286" s="3">
        <v>46.53327001</v>
      </c>
      <c r="G286" s="3">
        <v>-6.471471471</v>
      </c>
      <c r="H286" s="3">
        <v>418.7994301</v>
      </c>
    </row>
    <row r="287">
      <c r="A287" s="3">
        <v>-4.294294294</v>
      </c>
      <c r="B287" s="3">
        <v>184.4096349</v>
      </c>
      <c r="D287" s="3">
        <v>-2.147147147</v>
      </c>
      <c r="E287" s="3">
        <v>46.10240872</v>
      </c>
      <c r="G287" s="3">
        <v>-6.441441441</v>
      </c>
      <c r="H287" s="3">
        <v>414.9216784</v>
      </c>
    </row>
    <row r="288">
      <c r="A288" s="3">
        <v>-4.274274274</v>
      </c>
      <c r="B288" s="3">
        <v>182.6942057</v>
      </c>
      <c r="D288" s="3">
        <v>-2.137137137</v>
      </c>
      <c r="E288" s="3">
        <v>45.67355143</v>
      </c>
      <c r="G288" s="3">
        <v>-6.411411411</v>
      </c>
      <c r="H288" s="3">
        <v>411.0619629</v>
      </c>
    </row>
    <row r="289">
      <c r="A289" s="3">
        <v>-4.254254254</v>
      </c>
      <c r="B289" s="3">
        <v>180.9867926</v>
      </c>
      <c r="D289" s="3">
        <v>-2.127127127</v>
      </c>
      <c r="E289" s="3">
        <v>45.24669815</v>
      </c>
      <c r="G289" s="3">
        <v>-6.381381381</v>
      </c>
      <c r="H289" s="3">
        <v>407.2202833</v>
      </c>
    </row>
    <row r="290">
      <c r="A290" s="3">
        <v>-4.234234234</v>
      </c>
      <c r="B290" s="3">
        <v>179.2873955</v>
      </c>
      <c r="D290" s="3">
        <v>-2.117117117</v>
      </c>
      <c r="E290" s="3">
        <v>44.82184888</v>
      </c>
      <c r="G290" s="3">
        <v>-6.351351351</v>
      </c>
      <c r="H290" s="3">
        <v>403.3966399</v>
      </c>
    </row>
    <row r="291">
      <c r="A291" s="3">
        <v>-4.214214214</v>
      </c>
      <c r="B291" s="3">
        <v>177.5960144</v>
      </c>
      <c r="D291" s="3">
        <v>-2.107107107</v>
      </c>
      <c r="E291" s="3">
        <v>44.39900361</v>
      </c>
      <c r="G291" s="3">
        <v>-6.321321321</v>
      </c>
      <c r="H291" s="3">
        <v>399.5910325</v>
      </c>
    </row>
    <row r="292">
      <c r="A292" s="3">
        <v>-4.194194194</v>
      </c>
      <c r="B292" s="3">
        <v>175.9126494</v>
      </c>
      <c r="D292" s="3">
        <v>-2.097097097</v>
      </c>
      <c r="E292" s="3">
        <v>43.97816235</v>
      </c>
      <c r="G292" s="3">
        <v>-6.291291291</v>
      </c>
      <c r="H292" s="3">
        <v>395.8034611</v>
      </c>
    </row>
    <row r="293">
      <c r="A293" s="3">
        <v>-4.174174174</v>
      </c>
      <c r="B293" s="3">
        <v>174.2373004</v>
      </c>
      <c r="D293" s="3">
        <v>-2.087087087</v>
      </c>
      <c r="E293" s="3">
        <v>43.55932509</v>
      </c>
      <c r="G293" s="3">
        <v>-6.261261261</v>
      </c>
      <c r="H293" s="3">
        <v>392.0339258</v>
      </c>
    </row>
    <row r="294">
      <c r="A294" s="3">
        <v>-4.154154154</v>
      </c>
      <c r="B294" s="3">
        <v>172.5699674</v>
      </c>
      <c r="D294" s="3">
        <v>-2.077077077</v>
      </c>
      <c r="E294" s="3">
        <v>43.14249184</v>
      </c>
      <c r="G294" s="3">
        <v>-6.231231231</v>
      </c>
      <c r="H294" s="3">
        <v>388.2824266</v>
      </c>
    </row>
    <row r="295">
      <c r="A295" s="3">
        <v>-4.134134134</v>
      </c>
      <c r="B295" s="3">
        <v>170.9106504</v>
      </c>
      <c r="D295" s="3">
        <v>-2.067067067</v>
      </c>
      <c r="E295" s="3">
        <v>42.7276626</v>
      </c>
      <c r="G295" s="3">
        <v>-6.201201201</v>
      </c>
      <c r="H295" s="3">
        <v>384.5489634</v>
      </c>
    </row>
    <row r="296">
      <c r="A296" s="3">
        <v>-4.114114114</v>
      </c>
      <c r="B296" s="3">
        <v>169.2593494</v>
      </c>
      <c r="D296" s="3">
        <v>-2.057057057</v>
      </c>
      <c r="E296" s="3">
        <v>42.31483736</v>
      </c>
      <c r="G296" s="3">
        <v>-6.171171171</v>
      </c>
      <c r="H296" s="3">
        <v>380.8335362</v>
      </c>
    </row>
    <row r="297">
      <c r="A297" s="3">
        <v>-4.094094094</v>
      </c>
      <c r="B297" s="3">
        <v>167.6160645</v>
      </c>
      <c r="D297" s="3">
        <v>-2.047047047</v>
      </c>
      <c r="E297" s="3">
        <v>41.90401613</v>
      </c>
      <c r="G297" s="3">
        <v>-6.141141141</v>
      </c>
      <c r="H297" s="3">
        <v>377.1361452</v>
      </c>
    </row>
    <row r="298">
      <c r="A298" s="3">
        <v>-4.074074074</v>
      </c>
      <c r="B298" s="3">
        <v>165.9807956</v>
      </c>
      <c r="D298" s="3">
        <v>-2.037037037</v>
      </c>
      <c r="E298" s="3">
        <v>41.4951989</v>
      </c>
      <c r="G298" s="3">
        <v>-6.111111111</v>
      </c>
      <c r="H298" s="3">
        <v>373.4567901</v>
      </c>
    </row>
    <row r="299">
      <c r="A299" s="3">
        <v>-4.054054054</v>
      </c>
      <c r="B299" s="3">
        <v>164.3535427</v>
      </c>
      <c r="D299" s="3">
        <v>-2.027027027</v>
      </c>
      <c r="E299" s="3">
        <v>41.08838568</v>
      </c>
      <c r="G299" s="3">
        <v>-6.081081081</v>
      </c>
      <c r="H299" s="3">
        <v>369.7954711</v>
      </c>
    </row>
    <row r="300">
      <c r="A300" s="3">
        <v>-4.034034034</v>
      </c>
      <c r="B300" s="3">
        <v>162.7343059</v>
      </c>
      <c r="D300" s="3">
        <v>-2.017017017</v>
      </c>
      <c r="E300" s="3">
        <v>40.68357647</v>
      </c>
      <c r="G300" s="3">
        <v>-6.051051051</v>
      </c>
      <c r="H300" s="3">
        <v>366.1521882</v>
      </c>
    </row>
    <row r="301">
      <c r="A301" s="3">
        <v>-4.014014014</v>
      </c>
      <c r="B301" s="3">
        <v>161.123085</v>
      </c>
      <c r="D301" s="3">
        <v>-2.007007007</v>
      </c>
      <c r="E301" s="3">
        <v>40.28077126</v>
      </c>
      <c r="G301" s="3">
        <v>-6.021021021</v>
      </c>
      <c r="H301" s="3">
        <v>362.5269414</v>
      </c>
    </row>
    <row r="302">
      <c r="A302" s="3">
        <v>-3.993993994</v>
      </c>
      <c r="B302" s="3">
        <v>159.5198802</v>
      </c>
      <c r="D302" s="3">
        <v>-1.996996997</v>
      </c>
      <c r="E302" s="3">
        <v>39.87997006</v>
      </c>
      <c r="G302" s="3">
        <v>-5.990990991</v>
      </c>
      <c r="H302" s="3">
        <v>358.9197305</v>
      </c>
    </row>
    <row r="303">
      <c r="A303" s="3">
        <v>-3.973973974</v>
      </c>
      <c r="B303" s="3">
        <v>157.9246915</v>
      </c>
      <c r="D303" s="3">
        <v>-1.986986987</v>
      </c>
      <c r="E303" s="3">
        <v>39.48117286</v>
      </c>
      <c r="G303" s="3">
        <v>-5.960960961</v>
      </c>
      <c r="H303" s="3">
        <v>355.3305558</v>
      </c>
    </row>
    <row r="304">
      <c r="A304" s="3">
        <v>-3.953953954</v>
      </c>
      <c r="B304" s="3">
        <v>156.3375187</v>
      </c>
      <c r="D304" s="3">
        <v>-1.976976977</v>
      </c>
      <c r="E304" s="3">
        <v>39.08437967</v>
      </c>
      <c r="G304" s="3">
        <v>-5.930930931</v>
      </c>
      <c r="H304" s="3">
        <v>351.7594171</v>
      </c>
    </row>
    <row r="305">
      <c r="A305" s="3">
        <v>-3.933933934</v>
      </c>
      <c r="B305" s="3">
        <v>154.758362</v>
      </c>
      <c r="D305" s="3">
        <v>-1.966966967</v>
      </c>
      <c r="E305" s="3">
        <v>38.68959049</v>
      </c>
      <c r="G305" s="3">
        <v>-5.900900901</v>
      </c>
      <c r="H305" s="3">
        <v>348.2063144</v>
      </c>
    </row>
    <row r="306">
      <c r="A306" s="3">
        <v>-3.913913914</v>
      </c>
      <c r="B306" s="3">
        <v>153.1872213</v>
      </c>
      <c r="D306" s="3">
        <v>-1.956956957</v>
      </c>
      <c r="E306" s="3">
        <v>38.29680531</v>
      </c>
      <c r="G306" s="3">
        <v>-5.870870871</v>
      </c>
      <c r="H306" s="3">
        <v>344.6712478</v>
      </c>
    </row>
    <row r="307">
      <c r="A307" s="3">
        <v>-3.893893894</v>
      </c>
      <c r="B307" s="3">
        <v>151.6240966</v>
      </c>
      <c r="D307" s="3">
        <v>-1.946946947</v>
      </c>
      <c r="E307" s="3">
        <v>37.90602414</v>
      </c>
      <c r="G307" s="3">
        <v>-5.840840841</v>
      </c>
      <c r="H307" s="3">
        <v>341.1542173</v>
      </c>
    </row>
    <row r="308">
      <c r="A308" s="3">
        <v>-3.873873874</v>
      </c>
      <c r="B308" s="3">
        <v>150.0689879</v>
      </c>
      <c r="D308" s="3">
        <v>-1.936936937</v>
      </c>
      <c r="E308" s="3">
        <v>37.51724698</v>
      </c>
      <c r="G308" s="3">
        <v>-5.810810811</v>
      </c>
      <c r="H308" s="3">
        <v>337.6552228</v>
      </c>
    </row>
    <row r="309">
      <c r="A309" s="3">
        <v>-3.853853854</v>
      </c>
      <c r="B309" s="3">
        <v>148.5218953</v>
      </c>
      <c r="D309" s="3">
        <v>-1.926926927</v>
      </c>
      <c r="E309" s="3">
        <v>37.13047382</v>
      </c>
      <c r="G309" s="3">
        <v>-5.780780781</v>
      </c>
      <c r="H309" s="3">
        <v>334.1742644</v>
      </c>
    </row>
    <row r="310">
      <c r="A310" s="3">
        <v>-3.833833834</v>
      </c>
      <c r="B310" s="3">
        <v>146.9828187</v>
      </c>
      <c r="D310" s="3">
        <v>-1.916916917</v>
      </c>
      <c r="E310" s="3">
        <v>36.74570466</v>
      </c>
      <c r="G310" s="3">
        <v>-5.750750751</v>
      </c>
      <c r="H310" s="3">
        <v>330.711342</v>
      </c>
    </row>
    <row r="311">
      <c r="A311" s="3">
        <v>-3.813813814</v>
      </c>
      <c r="B311" s="3">
        <v>145.4517581</v>
      </c>
      <c r="D311" s="3">
        <v>-1.906906907</v>
      </c>
      <c r="E311" s="3">
        <v>36.36293952</v>
      </c>
      <c r="G311" s="3">
        <v>-5.720720721</v>
      </c>
      <c r="H311" s="3">
        <v>327.2664556</v>
      </c>
    </row>
    <row r="312">
      <c r="A312" s="3">
        <v>-3.793793794</v>
      </c>
      <c r="B312" s="3">
        <v>143.9287135</v>
      </c>
      <c r="D312" s="3">
        <v>-1.896896897</v>
      </c>
      <c r="E312" s="3">
        <v>35.98217837</v>
      </c>
      <c r="G312" s="3">
        <v>-5.690690691</v>
      </c>
      <c r="H312" s="3">
        <v>323.8396054</v>
      </c>
    </row>
    <row r="313">
      <c r="A313" s="3">
        <v>-3.773773774</v>
      </c>
      <c r="B313" s="3">
        <v>142.413685</v>
      </c>
      <c r="D313" s="3">
        <v>-1.886886887</v>
      </c>
      <c r="E313" s="3">
        <v>35.60342124</v>
      </c>
      <c r="G313" s="3">
        <v>-5.660660661</v>
      </c>
      <c r="H313" s="3">
        <v>320.4307912</v>
      </c>
    </row>
    <row r="314">
      <c r="A314" s="3">
        <v>-3.753753754</v>
      </c>
      <c r="B314" s="3">
        <v>140.9066724</v>
      </c>
      <c r="D314" s="3">
        <v>-1.876876877</v>
      </c>
      <c r="E314" s="3">
        <v>35.22666811</v>
      </c>
      <c r="G314" s="3">
        <v>-5.630630631</v>
      </c>
      <c r="H314" s="3">
        <v>317.040013</v>
      </c>
    </row>
    <row r="315">
      <c r="A315" s="3">
        <v>-3.733733734</v>
      </c>
      <c r="B315" s="3">
        <v>139.4076759</v>
      </c>
      <c r="D315" s="3">
        <v>-1.866866867</v>
      </c>
      <c r="E315" s="3">
        <v>34.85191899</v>
      </c>
      <c r="G315" s="3">
        <v>-5.600600601</v>
      </c>
      <c r="H315" s="3">
        <v>313.6672709</v>
      </c>
    </row>
    <row r="316">
      <c r="A316" s="3">
        <v>-3.713713714</v>
      </c>
      <c r="B316" s="3">
        <v>137.9166955</v>
      </c>
      <c r="D316" s="3">
        <v>-1.856856857</v>
      </c>
      <c r="E316" s="3">
        <v>34.47917387</v>
      </c>
      <c r="G316" s="3">
        <v>-5.570570571</v>
      </c>
      <c r="H316" s="3">
        <v>310.3125648</v>
      </c>
    </row>
    <row r="317">
      <c r="A317" s="3">
        <v>-3.693693694</v>
      </c>
      <c r="B317" s="3">
        <v>136.433731</v>
      </c>
      <c r="D317" s="3">
        <v>-1.846846847</v>
      </c>
      <c r="E317" s="3">
        <v>34.10843276</v>
      </c>
      <c r="G317" s="3">
        <v>-5.540540541</v>
      </c>
      <c r="H317" s="3">
        <v>306.9758948</v>
      </c>
    </row>
    <row r="318">
      <c r="A318" s="3">
        <v>-3.673673674</v>
      </c>
      <c r="B318" s="3">
        <v>134.9587826</v>
      </c>
      <c r="D318" s="3">
        <v>-1.836836837</v>
      </c>
      <c r="E318" s="3">
        <v>33.73969565</v>
      </c>
      <c r="G318" s="3">
        <v>-5.510510511</v>
      </c>
      <c r="H318" s="3">
        <v>303.6572609</v>
      </c>
    </row>
    <row r="319">
      <c r="A319" s="3">
        <v>-3.653653654</v>
      </c>
      <c r="B319" s="3">
        <v>133.4918502</v>
      </c>
      <c r="D319" s="3">
        <v>-1.826826827</v>
      </c>
      <c r="E319" s="3">
        <v>33.37296255</v>
      </c>
      <c r="G319" s="3">
        <v>-5.48048048</v>
      </c>
      <c r="H319" s="3">
        <v>300.356663</v>
      </c>
    </row>
    <row r="320">
      <c r="A320" s="3">
        <v>-3.633633634</v>
      </c>
      <c r="B320" s="3">
        <v>132.0329338</v>
      </c>
      <c r="D320" s="3">
        <v>-1.816816817</v>
      </c>
      <c r="E320" s="3">
        <v>33.00823346</v>
      </c>
      <c r="G320" s="3">
        <v>-5.45045045</v>
      </c>
      <c r="H320" s="3">
        <v>297.0741011</v>
      </c>
    </row>
    <row r="321">
      <c r="A321" s="3">
        <v>-3.613613614</v>
      </c>
      <c r="B321" s="3">
        <v>130.5820335</v>
      </c>
      <c r="D321" s="3">
        <v>-1.806806807</v>
      </c>
      <c r="E321" s="3">
        <v>32.64550837</v>
      </c>
      <c r="G321" s="3">
        <v>-5.42042042</v>
      </c>
      <c r="H321" s="3">
        <v>293.8095753</v>
      </c>
    </row>
    <row r="322">
      <c r="A322" s="3">
        <v>-3.593593594</v>
      </c>
      <c r="B322" s="3">
        <v>129.1391492</v>
      </c>
      <c r="D322" s="3">
        <v>-1.796796797</v>
      </c>
      <c r="E322" s="3">
        <v>32.28478729</v>
      </c>
      <c r="G322" s="3">
        <v>-5.39039039</v>
      </c>
      <c r="H322" s="3">
        <v>290.5630856</v>
      </c>
    </row>
    <row r="323">
      <c r="A323" s="3">
        <v>-3.573573574</v>
      </c>
      <c r="B323" s="3">
        <v>127.7042809</v>
      </c>
      <c r="D323" s="3">
        <v>-1.786786787</v>
      </c>
      <c r="E323" s="3">
        <v>31.92607021</v>
      </c>
      <c r="G323" s="3">
        <v>-5.36036036</v>
      </c>
      <c r="H323" s="3">
        <v>287.3346319</v>
      </c>
    </row>
    <row r="324">
      <c r="A324" s="3">
        <v>-3.553553554</v>
      </c>
      <c r="B324" s="3">
        <v>126.2774286</v>
      </c>
      <c r="D324" s="3">
        <v>-1.776776777</v>
      </c>
      <c r="E324" s="3">
        <v>31.56935714</v>
      </c>
      <c r="G324" s="3">
        <v>-5.33033033</v>
      </c>
      <c r="H324" s="3">
        <v>284.1242143</v>
      </c>
    </row>
    <row r="325">
      <c r="A325" s="3">
        <v>-3.533533534</v>
      </c>
      <c r="B325" s="3">
        <v>124.8585923</v>
      </c>
      <c r="D325" s="3">
        <v>-1.766766767</v>
      </c>
      <c r="E325" s="3">
        <v>31.21464808</v>
      </c>
      <c r="G325" s="3">
        <v>-5.3003003</v>
      </c>
      <c r="H325" s="3">
        <v>280.9318327</v>
      </c>
    </row>
    <row r="326">
      <c r="A326" s="3">
        <v>-3.513513514</v>
      </c>
      <c r="B326" s="3">
        <v>123.4477721</v>
      </c>
      <c r="D326" s="3">
        <v>-1.756756757</v>
      </c>
      <c r="E326" s="3">
        <v>30.86194302</v>
      </c>
      <c r="G326" s="3">
        <v>-5.27027027</v>
      </c>
      <c r="H326" s="3">
        <v>277.7574872</v>
      </c>
    </row>
    <row r="327">
      <c r="A327" s="3">
        <v>-3.493493493</v>
      </c>
      <c r="B327" s="3">
        <v>122.0449679</v>
      </c>
      <c r="D327" s="3">
        <v>-1.746746747</v>
      </c>
      <c r="E327" s="3">
        <v>30.51124197</v>
      </c>
      <c r="G327" s="3">
        <v>-5.24024024</v>
      </c>
      <c r="H327" s="3">
        <v>274.6011778</v>
      </c>
    </row>
    <row r="328">
      <c r="A328" s="3">
        <v>-3.473473473</v>
      </c>
      <c r="B328" s="3">
        <v>120.6501797</v>
      </c>
      <c r="D328" s="3">
        <v>-1.736736737</v>
      </c>
      <c r="E328" s="3">
        <v>30.16254493</v>
      </c>
      <c r="G328" s="3">
        <v>-5.21021021</v>
      </c>
      <c r="H328" s="3">
        <v>271.4629043</v>
      </c>
    </row>
    <row r="329">
      <c r="A329" s="3">
        <v>-3.453453453</v>
      </c>
      <c r="B329" s="3">
        <v>119.2634076</v>
      </c>
      <c r="D329" s="3">
        <v>-1.726726727</v>
      </c>
      <c r="E329" s="3">
        <v>29.81585189</v>
      </c>
      <c r="G329" s="3">
        <v>-5.18018018</v>
      </c>
      <c r="H329" s="3">
        <v>268.342667</v>
      </c>
    </row>
    <row r="330">
      <c r="A330" s="3">
        <v>-3.433433433</v>
      </c>
      <c r="B330" s="3">
        <v>117.8846514</v>
      </c>
      <c r="D330" s="3">
        <v>-1.716716717</v>
      </c>
      <c r="E330" s="3">
        <v>29.47116285</v>
      </c>
      <c r="G330" s="3">
        <v>-5.15015015</v>
      </c>
      <c r="H330" s="3">
        <v>265.2404657</v>
      </c>
    </row>
    <row r="331">
      <c r="A331" s="3">
        <v>-3.413413413</v>
      </c>
      <c r="B331" s="3">
        <v>116.5139113</v>
      </c>
      <c r="D331" s="3">
        <v>-1.706706707</v>
      </c>
      <c r="E331" s="3">
        <v>29.12847783</v>
      </c>
      <c r="G331" s="3">
        <v>-5.12012012</v>
      </c>
      <c r="H331" s="3">
        <v>262.1563004</v>
      </c>
    </row>
    <row r="332">
      <c r="A332" s="3">
        <v>-3.393393393</v>
      </c>
      <c r="B332" s="3">
        <v>115.1511872</v>
      </c>
      <c r="D332" s="3">
        <v>-1.696696697</v>
      </c>
      <c r="E332" s="3">
        <v>28.78779681</v>
      </c>
      <c r="G332" s="3">
        <v>-5.09009009</v>
      </c>
      <c r="H332" s="3">
        <v>259.0901713</v>
      </c>
    </row>
    <row r="333">
      <c r="A333" s="3">
        <v>-3.373373373</v>
      </c>
      <c r="B333" s="3">
        <v>113.7964792</v>
      </c>
      <c r="D333" s="3">
        <v>-1.686686687</v>
      </c>
      <c r="E333" s="3">
        <v>28.44911979</v>
      </c>
      <c r="G333" s="3">
        <v>-5.06006006</v>
      </c>
      <c r="H333" s="3">
        <v>256.0420781</v>
      </c>
    </row>
    <row r="334">
      <c r="A334" s="3">
        <v>-3.353353353</v>
      </c>
      <c r="B334" s="3">
        <v>112.4497871</v>
      </c>
      <c r="D334" s="3">
        <v>-1.676676677</v>
      </c>
      <c r="E334" s="3">
        <v>28.11244678</v>
      </c>
      <c r="G334" s="3">
        <v>-5.03003003</v>
      </c>
      <c r="H334" s="3">
        <v>253.012021</v>
      </c>
    </row>
    <row r="335">
      <c r="A335" s="3">
        <v>-3.333333333</v>
      </c>
      <c r="B335" s="3">
        <v>111.1111111</v>
      </c>
      <c r="D335" s="3">
        <v>-1.666666667</v>
      </c>
      <c r="E335" s="3">
        <v>27.77777778</v>
      </c>
      <c r="G335" s="3">
        <v>-5.0</v>
      </c>
      <c r="H335" s="3">
        <v>250.0</v>
      </c>
    </row>
    <row r="336">
      <c r="A336" s="3">
        <v>-3.313313313</v>
      </c>
      <c r="B336" s="3">
        <v>109.7804511</v>
      </c>
      <c r="D336" s="3">
        <v>-1.656656657</v>
      </c>
      <c r="E336" s="3">
        <v>27.44511278</v>
      </c>
      <c r="G336" s="3">
        <v>-4.96996997</v>
      </c>
      <c r="H336" s="3">
        <v>247.006015</v>
      </c>
    </row>
    <row r="337">
      <c r="A337" s="3">
        <v>-3.293293293</v>
      </c>
      <c r="B337" s="3">
        <v>108.4578072</v>
      </c>
      <c r="D337" s="3">
        <v>-1.646646647</v>
      </c>
      <c r="E337" s="3">
        <v>27.11445179</v>
      </c>
      <c r="G337" s="3">
        <v>-4.93993994</v>
      </c>
      <c r="H337" s="3">
        <v>244.0300661</v>
      </c>
    </row>
    <row r="338">
      <c r="A338" s="3">
        <v>-3.273273273</v>
      </c>
      <c r="B338" s="3">
        <v>107.1431792</v>
      </c>
      <c r="D338" s="3">
        <v>-1.636636637</v>
      </c>
      <c r="E338" s="3">
        <v>26.7857948</v>
      </c>
      <c r="G338" s="3">
        <v>-4.90990991</v>
      </c>
      <c r="H338" s="3">
        <v>241.0721532</v>
      </c>
    </row>
    <row r="339">
      <c r="A339" s="3">
        <v>-3.253253253</v>
      </c>
      <c r="B339" s="3">
        <v>105.8365673</v>
      </c>
      <c r="D339" s="3">
        <v>-1.626626627</v>
      </c>
      <c r="E339" s="3">
        <v>26.45914182</v>
      </c>
      <c r="G339" s="3">
        <v>-4.87987988</v>
      </c>
      <c r="H339" s="3">
        <v>238.1322764</v>
      </c>
    </row>
    <row r="340">
      <c r="A340" s="3">
        <v>-3.233233233</v>
      </c>
      <c r="B340" s="3">
        <v>104.5379714</v>
      </c>
      <c r="D340" s="3">
        <v>-1.616616617</v>
      </c>
      <c r="E340" s="3">
        <v>26.13449285</v>
      </c>
      <c r="G340" s="3">
        <v>-4.84984985</v>
      </c>
      <c r="H340" s="3">
        <v>235.2104357</v>
      </c>
    </row>
    <row r="341">
      <c r="A341" s="3">
        <v>-3.213213213</v>
      </c>
      <c r="B341" s="3">
        <v>103.2473915</v>
      </c>
      <c r="D341" s="3">
        <v>-1.606606607</v>
      </c>
      <c r="E341" s="3">
        <v>25.81184788</v>
      </c>
      <c r="G341" s="3">
        <v>-4.81981982</v>
      </c>
      <c r="H341" s="3">
        <v>232.306631</v>
      </c>
    </row>
    <row r="342">
      <c r="A342" s="3">
        <v>-3.193193193</v>
      </c>
      <c r="B342" s="3">
        <v>101.9648277</v>
      </c>
      <c r="D342" s="3">
        <v>-1.596596597</v>
      </c>
      <c r="E342" s="3">
        <v>25.49120692</v>
      </c>
      <c r="G342" s="3">
        <v>-4.78978979</v>
      </c>
      <c r="H342" s="3">
        <v>229.4208623</v>
      </c>
    </row>
    <row r="343">
      <c r="A343" s="3">
        <v>-3.173173173</v>
      </c>
      <c r="B343" s="3">
        <v>100.6902799</v>
      </c>
      <c r="D343" s="3">
        <v>-1.586586587</v>
      </c>
      <c r="E343" s="3">
        <v>25.17256997</v>
      </c>
      <c r="G343" s="3">
        <v>-4.75975976</v>
      </c>
      <c r="H343" s="3">
        <v>226.5531297</v>
      </c>
    </row>
    <row r="344">
      <c r="A344" s="3">
        <v>-3.153153153</v>
      </c>
      <c r="B344" s="3">
        <v>99.42374807</v>
      </c>
      <c r="D344" s="3">
        <v>-1.576576577</v>
      </c>
      <c r="E344" s="3">
        <v>24.85593702</v>
      </c>
      <c r="G344" s="3">
        <v>-4.72972973</v>
      </c>
      <c r="H344" s="3">
        <v>223.7034332</v>
      </c>
    </row>
    <row r="345">
      <c r="A345" s="3">
        <v>-3.133133133</v>
      </c>
      <c r="B345" s="3">
        <v>98.1652323</v>
      </c>
      <c r="D345" s="3">
        <v>-1.566566567</v>
      </c>
      <c r="E345" s="3">
        <v>24.54130807</v>
      </c>
      <c r="G345" s="3">
        <v>-4.6996997</v>
      </c>
      <c r="H345" s="3">
        <v>220.8717727</v>
      </c>
    </row>
    <row r="346">
      <c r="A346" s="3">
        <v>-3.113113113</v>
      </c>
      <c r="B346" s="3">
        <v>96.91473255</v>
      </c>
      <c r="D346" s="3">
        <v>-1.556556557</v>
      </c>
      <c r="E346" s="3">
        <v>24.22868314</v>
      </c>
      <c r="G346" s="3">
        <v>-4.66966967</v>
      </c>
      <c r="H346" s="3">
        <v>218.0581482</v>
      </c>
    </row>
    <row r="347">
      <c r="A347" s="3">
        <v>-3.093093093</v>
      </c>
      <c r="B347" s="3">
        <v>95.67224883</v>
      </c>
      <c r="D347" s="3">
        <v>-1.546546547</v>
      </c>
      <c r="E347" s="3">
        <v>23.91806221</v>
      </c>
      <c r="G347" s="3">
        <v>-4.63963964</v>
      </c>
      <c r="H347" s="3">
        <v>215.2625599</v>
      </c>
    </row>
    <row r="348">
      <c r="A348" s="3">
        <v>-3.073073073</v>
      </c>
      <c r="B348" s="3">
        <v>94.43778112</v>
      </c>
      <c r="D348" s="3">
        <v>-1.536536537</v>
      </c>
      <c r="E348" s="3">
        <v>23.60944528</v>
      </c>
      <c r="G348" s="3">
        <v>-4.60960961</v>
      </c>
      <c r="H348" s="3">
        <v>212.4850075</v>
      </c>
    </row>
    <row r="349">
      <c r="A349" s="3">
        <v>-3.053053053</v>
      </c>
      <c r="B349" s="3">
        <v>93.21132945</v>
      </c>
      <c r="D349" s="3">
        <v>-1.526526527</v>
      </c>
      <c r="E349" s="3">
        <v>23.30283236</v>
      </c>
      <c r="G349" s="3">
        <v>-4.57957958</v>
      </c>
      <c r="H349" s="3">
        <v>209.7254913</v>
      </c>
    </row>
    <row r="350">
      <c r="A350" s="3">
        <v>-3.033033033</v>
      </c>
      <c r="B350" s="3">
        <v>91.99289379</v>
      </c>
      <c r="D350" s="3">
        <v>-1.516516517</v>
      </c>
      <c r="E350" s="3">
        <v>22.99822345</v>
      </c>
      <c r="G350" s="3">
        <v>-4.54954955</v>
      </c>
      <c r="H350" s="3">
        <v>206.984011</v>
      </c>
    </row>
    <row r="351">
      <c r="A351" s="3">
        <v>-3.013013013</v>
      </c>
      <c r="B351" s="3">
        <v>90.78247417</v>
      </c>
      <c r="D351" s="3">
        <v>-1.506506507</v>
      </c>
      <c r="E351" s="3">
        <v>22.69561854</v>
      </c>
      <c r="G351" s="3">
        <v>-4.51951952</v>
      </c>
      <c r="H351" s="3">
        <v>204.2605669</v>
      </c>
    </row>
    <row r="352">
      <c r="A352" s="3">
        <v>-2.992992993</v>
      </c>
      <c r="B352" s="3">
        <v>89.58007056</v>
      </c>
      <c r="D352" s="3">
        <v>-1.496496496</v>
      </c>
      <c r="E352" s="3">
        <v>22.39501764</v>
      </c>
      <c r="G352" s="3">
        <v>-4.489489489</v>
      </c>
      <c r="H352" s="3">
        <v>201.5551588</v>
      </c>
    </row>
    <row r="353">
      <c r="A353" s="3">
        <v>-2.972972973</v>
      </c>
      <c r="B353" s="3">
        <v>88.38568298</v>
      </c>
      <c r="D353" s="3">
        <v>-1.486486486</v>
      </c>
      <c r="E353" s="3">
        <v>22.09642075</v>
      </c>
      <c r="G353" s="3">
        <v>-4.459459459</v>
      </c>
      <c r="H353" s="3">
        <v>198.8677867</v>
      </c>
    </row>
    <row r="354">
      <c r="A354" s="3">
        <v>-2.952952953</v>
      </c>
      <c r="B354" s="3">
        <v>87.19931142</v>
      </c>
      <c r="D354" s="3">
        <v>-1.476476476</v>
      </c>
      <c r="E354" s="3">
        <v>21.79982786</v>
      </c>
      <c r="G354" s="3">
        <v>-4.429429429</v>
      </c>
      <c r="H354" s="3">
        <v>196.1984507</v>
      </c>
    </row>
    <row r="355">
      <c r="A355" s="3">
        <v>-2.932932933</v>
      </c>
      <c r="B355" s="3">
        <v>86.02095589</v>
      </c>
      <c r="D355" s="3">
        <v>-1.466466466</v>
      </c>
      <c r="E355" s="3">
        <v>21.50523897</v>
      </c>
      <c r="G355" s="3">
        <v>-4.399399399</v>
      </c>
      <c r="H355" s="3">
        <v>193.5471508</v>
      </c>
    </row>
    <row r="356">
      <c r="A356" s="3">
        <v>-2.912912913</v>
      </c>
      <c r="B356" s="3">
        <v>84.85061638</v>
      </c>
      <c r="D356" s="3">
        <v>-1.456456456</v>
      </c>
      <c r="E356" s="3">
        <v>21.2126541</v>
      </c>
      <c r="G356" s="3">
        <v>-4.369369369</v>
      </c>
      <c r="H356" s="3">
        <v>190.9138869</v>
      </c>
    </row>
    <row r="357">
      <c r="A357" s="3">
        <v>-2.892892893</v>
      </c>
      <c r="B357" s="3">
        <v>83.6882929</v>
      </c>
      <c r="D357" s="3">
        <v>-1.446446446</v>
      </c>
      <c r="E357" s="3">
        <v>20.92207322</v>
      </c>
      <c r="G357" s="3">
        <v>-4.339339339</v>
      </c>
      <c r="H357" s="3">
        <v>188.298659</v>
      </c>
    </row>
    <row r="358">
      <c r="A358" s="3">
        <v>-2.872872873</v>
      </c>
      <c r="B358" s="3">
        <v>82.53398544</v>
      </c>
      <c r="D358" s="3">
        <v>-1.436436436</v>
      </c>
      <c r="E358" s="3">
        <v>20.63349636</v>
      </c>
      <c r="G358" s="3">
        <v>-4.309309309</v>
      </c>
      <c r="H358" s="3">
        <v>185.7014672</v>
      </c>
    </row>
    <row r="359">
      <c r="A359" s="3">
        <v>-2.852852853</v>
      </c>
      <c r="B359" s="3">
        <v>81.387694</v>
      </c>
      <c r="D359" s="3">
        <v>-1.426426426</v>
      </c>
      <c r="E359" s="3">
        <v>20.3469235</v>
      </c>
      <c r="G359" s="3">
        <v>-4.279279279</v>
      </c>
      <c r="H359" s="3">
        <v>183.1223115</v>
      </c>
    </row>
    <row r="360">
      <c r="A360" s="3">
        <v>-2.832832833</v>
      </c>
      <c r="B360" s="3">
        <v>80.24941859</v>
      </c>
      <c r="D360" s="3">
        <v>-1.416416416</v>
      </c>
      <c r="E360" s="3">
        <v>20.06235465</v>
      </c>
      <c r="G360" s="3">
        <v>-4.249249249</v>
      </c>
      <c r="H360" s="3">
        <v>180.5611918</v>
      </c>
    </row>
    <row r="361">
      <c r="A361" s="3">
        <v>-2.812812813</v>
      </c>
      <c r="B361" s="3">
        <v>79.1191592</v>
      </c>
      <c r="D361" s="3">
        <v>-1.406406406</v>
      </c>
      <c r="E361" s="3">
        <v>19.7797898</v>
      </c>
      <c r="G361" s="3">
        <v>-4.219219219</v>
      </c>
      <c r="H361" s="3">
        <v>178.0181082</v>
      </c>
    </row>
    <row r="362">
      <c r="A362" s="3">
        <v>-2.792792793</v>
      </c>
      <c r="B362" s="3">
        <v>77.99691583</v>
      </c>
      <c r="D362" s="3">
        <v>-1.396396396</v>
      </c>
      <c r="E362" s="3">
        <v>19.49922896</v>
      </c>
      <c r="G362" s="3">
        <v>-4.189189189</v>
      </c>
      <c r="H362" s="3">
        <v>175.4930606</v>
      </c>
    </row>
    <row r="363">
      <c r="A363" s="3">
        <v>-2.772772773</v>
      </c>
      <c r="B363" s="3">
        <v>76.88268849</v>
      </c>
      <c r="D363" s="3">
        <v>-1.386386386</v>
      </c>
      <c r="E363" s="3">
        <v>19.22067212</v>
      </c>
      <c r="G363" s="3">
        <v>-4.159159159</v>
      </c>
      <c r="H363" s="3">
        <v>172.9860491</v>
      </c>
    </row>
    <row r="364">
      <c r="A364" s="3">
        <v>-2.752752753</v>
      </c>
      <c r="B364" s="3">
        <v>75.77647718</v>
      </c>
      <c r="D364" s="3">
        <v>-1.376376376</v>
      </c>
      <c r="E364" s="3">
        <v>18.94411929</v>
      </c>
      <c r="G364" s="3">
        <v>-4.129129129</v>
      </c>
      <c r="H364" s="3">
        <v>170.4970737</v>
      </c>
    </row>
    <row r="365">
      <c r="A365" s="3">
        <v>-2.732732733</v>
      </c>
      <c r="B365" s="3">
        <v>74.67828189</v>
      </c>
      <c r="D365" s="3">
        <v>-1.366366366</v>
      </c>
      <c r="E365" s="3">
        <v>18.66957047</v>
      </c>
      <c r="G365" s="3">
        <v>-4.099099099</v>
      </c>
      <c r="H365" s="3">
        <v>168.0261342</v>
      </c>
    </row>
    <row r="366">
      <c r="A366" s="3">
        <v>-2.712712713</v>
      </c>
      <c r="B366" s="3">
        <v>73.58810262</v>
      </c>
      <c r="D366" s="3">
        <v>-1.356356356</v>
      </c>
      <c r="E366" s="3">
        <v>18.39702565</v>
      </c>
      <c r="G366" s="3">
        <v>-4.069069069</v>
      </c>
      <c r="H366" s="3">
        <v>165.5732309</v>
      </c>
    </row>
    <row r="367">
      <c r="A367" s="3">
        <v>-2.692692693</v>
      </c>
      <c r="B367" s="3">
        <v>72.50593937</v>
      </c>
      <c r="D367" s="3">
        <v>-1.346346346</v>
      </c>
      <c r="E367" s="3">
        <v>18.12648484</v>
      </c>
      <c r="G367" s="3">
        <v>-4.039039039</v>
      </c>
      <c r="H367" s="3">
        <v>163.1383636</v>
      </c>
    </row>
    <row r="368">
      <c r="A368" s="3">
        <v>-2.672672673</v>
      </c>
      <c r="B368" s="3">
        <v>71.43179215</v>
      </c>
      <c r="D368" s="3">
        <v>-1.336336336</v>
      </c>
      <c r="E368" s="3">
        <v>17.85794804</v>
      </c>
      <c r="G368" s="3">
        <v>-4.009009009</v>
      </c>
      <c r="H368" s="3">
        <v>160.7215323</v>
      </c>
    </row>
    <row r="369">
      <c r="A369" s="3">
        <v>-2.652652653</v>
      </c>
      <c r="B369" s="3">
        <v>70.36566096</v>
      </c>
      <c r="D369" s="3">
        <v>-1.326326326</v>
      </c>
      <c r="E369" s="3">
        <v>17.59141524</v>
      </c>
      <c r="G369" s="3">
        <v>-3.978978979</v>
      </c>
      <c r="H369" s="3">
        <v>158.3227372</v>
      </c>
    </row>
    <row r="370">
      <c r="A370" s="3">
        <v>-2.632632633</v>
      </c>
      <c r="B370" s="3">
        <v>69.30754578</v>
      </c>
      <c r="D370" s="3">
        <v>-1.316316316</v>
      </c>
      <c r="E370" s="3">
        <v>17.32688645</v>
      </c>
      <c r="G370" s="3">
        <v>-3.948948949</v>
      </c>
      <c r="H370" s="3">
        <v>155.941978</v>
      </c>
    </row>
    <row r="371">
      <c r="A371" s="3">
        <v>-2.612612613</v>
      </c>
      <c r="B371" s="3">
        <v>68.25744664</v>
      </c>
      <c r="D371" s="3">
        <v>-1.306306306</v>
      </c>
      <c r="E371" s="3">
        <v>17.06436166</v>
      </c>
      <c r="G371" s="3">
        <v>-3.918918919</v>
      </c>
      <c r="H371" s="3">
        <v>153.5792549</v>
      </c>
    </row>
    <row r="372">
      <c r="A372" s="3">
        <v>-2.592592593</v>
      </c>
      <c r="B372" s="3">
        <v>67.21536351</v>
      </c>
      <c r="D372" s="3">
        <v>-1.296296296</v>
      </c>
      <c r="E372" s="3">
        <v>16.80384088</v>
      </c>
      <c r="G372" s="3">
        <v>-3.888888889</v>
      </c>
      <c r="H372" s="3">
        <v>151.2345679</v>
      </c>
    </row>
    <row r="373">
      <c r="A373" s="3">
        <v>-2.572572573</v>
      </c>
      <c r="B373" s="3">
        <v>66.18129641</v>
      </c>
      <c r="D373" s="3">
        <v>-1.286286286</v>
      </c>
      <c r="E373" s="3">
        <v>16.5453241</v>
      </c>
      <c r="G373" s="3">
        <v>-3.858858859</v>
      </c>
      <c r="H373" s="3">
        <v>148.9079169</v>
      </c>
    </row>
    <row r="374">
      <c r="A374" s="3">
        <v>-2.552552553</v>
      </c>
      <c r="B374" s="3">
        <v>65.15524534</v>
      </c>
      <c r="D374" s="3">
        <v>-1.276276276</v>
      </c>
      <c r="E374" s="3">
        <v>16.28881133</v>
      </c>
      <c r="G374" s="3">
        <v>-3.828828829</v>
      </c>
      <c r="H374" s="3">
        <v>146.599302</v>
      </c>
    </row>
    <row r="375">
      <c r="A375" s="3">
        <v>-2.532532533</v>
      </c>
      <c r="B375" s="3">
        <v>64.13721028</v>
      </c>
      <c r="D375" s="3">
        <v>-1.266266266</v>
      </c>
      <c r="E375" s="3">
        <v>16.03430257</v>
      </c>
      <c r="G375" s="3">
        <v>-3.798798799</v>
      </c>
      <c r="H375" s="3">
        <v>144.3087231</v>
      </c>
    </row>
    <row r="376">
      <c r="A376" s="3">
        <v>-2.512512513</v>
      </c>
      <c r="B376" s="3">
        <v>63.12719126</v>
      </c>
      <c r="D376" s="3">
        <v>-1.256256256</v>
      </c>
      <c r="E376" s="3">
        <v>15.78179781</v>
      </c>
      <c r="G376" s="3">
        <v>-3.768768769</v>
      </c>
      <c r="H376" s="3">
        <v>142.0361803</v>
      </c>
    </row>
    <row r="377">
      <c r="A377" s="3">
        <v>-2.492492492</v>
      </c>
      <c r="B377" s="3">
        <v>62.12518825</v>
      </c>
      <c r="D377" s="3">
        <v>-1.246246246</v>
      </c>
      <c r="E377" s="3">
        <v>15.53129706</v>
      </c>
      <c r="G377" s="3">
        <v>-3.738738739</v>
      </c>
      <c r="H377" s="3">
        <v>139.7816736</v>
      </c>
    </row>
    <row r="378">
      <c r="A378" s="3">
        <v>-2.472472472</v>
      </c>
      <c r="B378" s="3">
        <v>61.13120127</v>
      </c>
      <c r="D378" s="3">
        <v>-1.236236236</v>
      </c>
      <c r="E378" s="3">
        <v>15.28280032</v>
      </c>
      <c r="G378" s="3">
        <v>-3.708708709</v>
      </c>
      <c r="H378" s="3">
        <v>137.5452029</v>
      </c>
    </row>
    <row r="379">
      <c r="A379" s="3">
        <v>-2.452452452</v>
      </c>
      <c r="B379" s="3">
        <v>60.14523032</v>
      </c>
      <c r="D379" s="3">
        <v>-1.226226226</v>
      </c>
      <c r="E379" s="3">
        <v>15.03630758</v>
      </c>
      <c r="G379" s="3">
        <v>-3.678678679</v>
      </c>
      <c r="H379" s="3">
        <v>135.3267682</v>
      </c>
    </row>
    <row r="380">
      <c r="A380" s="3">
        <v>-2.432432432</v>
      </c>
      <c r="B380" s="3">
        <v>59.16727538</v>
      </c>
      <c r="D380" s="3">
        <v>-1.216216216</v>
      </c>
      <c r="E380" s="3">
        <v>14.79181885</v>
      </c>
      <c r="G380" s="3">
        <v>-3.648648649</v>
      </c>
      <c r="H380" s="3">
        <v>133.1263696</v>
      </c>
    </row>
    <row r="381">
      <c r="A381" s="3">
        <v>-2.412412412</v>
      </c>
      <c r="B381" s="3">
        <v>58.19733648</v>
      </c>
      <c r="D381" s="3">
        <v>-1.206206206</v>
      </c>
      <c r="E381" s="3">
        <v>14.54933412</v>
      </c>
      <c r="G381" s="3">
        <v>-3.618618619</v>
      </c>
      <c r="H381" s="3">
        <v>130.9440071</v>
      </c>
    </row>
    <row r="382">
      <c r="A382" s="3">
        <v>-2.392392392</v>
      </c>
      <c r="B382" s="3">
        <v>57.23541359</v>
      </c>
      <c r="D382" s="3">
        <v>-1.196196196</v>
      </c>
      <c r="E382" s="3">
        <v>14.3088534</v>
      </c>
      <c r="G382" s="3">
        <v>-3.588588589</v>
      </c>
      <c r="H382" s="3">
        <v>128.7796806</v>
      </c>
    </row>
    <row r="383">
      <c r="A383" s="3">
        <v>-2.372372372</v>
      </c>
      <c r="B383" s="3">
        <v>56.28150673</v>
      </c>
      <c r="D383" s="3">
        <v>-1.186186186</v>
      </c>
      <c r="E383" s="3">
        <v>14.07037668</v>
      </c>
      <c r="G383" s="3">
        <v>-3.558558559</v>
      </c>
      <c r="H383" s="3">
        <v>126.6333901</v>
      </c>
    </row>
    <row r="384">
      <c r="A384" s="3">
        <v>-2.352352352</v>
      </c>
      <c r="B384" s="3">
        <v>55.3356159</v>
      </c>
      <c r="D384" s="3">
        <v>-1.176176176</v>
      </c>
      <c r="E384" s="3">
        <v>13.83390397</v>
      </c>
      <c r="G384" s="3">
        <v>-3.528528529</v>
      </c>
      <c r="H384" s="3">
        <v>124.5051358</v>
      </c>
    </row>
    <row r="385">
      <c r="A385" s="3">
        <v>-2.332332332</v>
      </c>
      <c r="B385" s="3">
        <v>54.39774108</v>
      </c>
      <c r="D385" s="3">
        <v>-1.166166166</v>
      </c>
      <c r="E385" s="3">
        <v>13.59943527</v>
      </c>
      <c r="G385" s="3">
        <v>-3.498498498</v>
      </c>
      <c r="H385" s="3">
        <v>122.3949174</v>
      </c>
    </row>
    <row r="386">
      <c r="A386" s="3">
        <v>-2.312312312</v>
      </c>
      <c r="B386" s="3">
        <v>53.4678823</v>
      </c>
      <c r="D386" s="3">
        <v>-1.156156156</v>
      </c>
      <c r="E386" s="3">
        <v>13.36697057</v>
      </c>
      <c r="G386" s="3">
        <v>-3.468468468</v>
      </c>
      <c r="H386" s="3">
        <v>120.3027352</v>
      </c>
    </row>
    <row r="387">
      <c r="A387" s="3">
        <v>-2.292292292</v>
      </c>
      <c r="B387" s="3">
        <v>52.54603953</v>
      </c>
      <c r="D387" s="3">
        <v>-1.146146146</v>
      </c>
      <c r="E387" s="3">
        <v>13.13650988</v>
      </c>
      <c r="G387" s="3">
        <v>-3.438438438</v>
      </c>
      <c r="H387" s="3">
        <v>118.2285889</v>
      </c>
    </row>
    <row r="388">
      <c r="A388" s="3">
        <v>-2.272272272</v>
      </c>
      <c r="B388" s="3">
        <v>51.63221279</v>
      </c>
      <c r="D388" s="3">
        <v>-1.136136136</v>
      </c>
      <c r="E388" s="3">
        <v>12.9080532</v>
      </c>
      <c r="G388" s="3">
        <v>-3.408408408</v>
      </c>
      <c r="H388" s="3">
        <v>116.1724788</v>
      </c>
    </row>
    <row r="389">
      <c r="A389" s="3">
        <v>-2.252252252</v>
      </c>
      <c r="B389" s="3">
        <v>50.72640208</v>
      </c>
      <c r="D389" s="3">
        <v>-1.126126126</v>
      </c>
      <c r="E389" s="3">
        <v>12.68160052</v>
      </c>
      <c r="G389" s="3">
        <v>-3.378378378</v>
      </c>
      <c r="H389" s="3">
        <v>114.1344047</v>
      </c>
    </row>
    <row r="390">
      <c r="A390" s="3">
        <v>-2.232232232</v>
      </c>
      <c r="B390" s="3">
        <v>49.82860739</v>
      </c>
      <c r="D390" s="3">
        <v>-1.116116116</v>
      </c>
      <c r="E390" s="3">
        <v>12.45715185</v>
      </c>
      <c r="G390" s="3">
        <v>-3.348348348</v>
      </c>
      <c r="H390" s="3">
        <v>112.1143666</v>
      </c>
    </row>
    <row r="391">
      <c r="A391" s="3">
        <v>-2.212212212</v>
      </c>
      <c r="B391" s="3">
        <v>48.93882872</v>
      </c>
      <c r="D391" s="3">
        <v>-1.106106106</v>
      </c>
      <c r="E391" s="3">
        <v>12.23470718</v>
      </c>
      <c r="G391" s="3">
        <v>-3.318318318</v>
      </c>
      <c r="H391" s="3">
        <v>110.1123646</v>
      </c>
    </row>
    <row r="392">
      <c r="A392" s="3">
        <v>-2.192192192</v>
      </c>
      <c r="B392" s="3">
        <v>48.05706608</v>
      </c>
      <c r="D392" s="3">
        <v>-1.096096096</v>
      </c>
      <c r="E392" s="3">
        <v>12.01426652</v>
      </c>
      <c r="G392" s="3">
        <v>-3.288288288</v>
      </c>
      <c r="H392" s="3">
        <v>108.1283987</v>
      </c>
    </row>
    <row r="393">
      <c r="A393" s="3">
        <v>-2.172172172</v>
      </c>
      <c r="B393" s="3">
        <v>47.18331946</v>
      </c>
      <c r="D393" s="3">
        <v>-1.086086086</v>
      </c>
      <c r="E393" s="3">
        <v>11.79582986</v>
      </c>
      <c r="G393" s="3">
        <v>-3.258258258</v>
      </c>
      <c r="H393" s="3">
        <v>106.1624688</v>
      </c>
    </row>
    <row r="394">
      <c r="A394" s="3">
        <v>-2.152152152</v>
      </c>
      <c r="B394" s="3">
        <v>46.31758886</v>
      </c>
      <c r="D394" s="3">
        <v>-1.076076076</v>
      </c>
      <c r="E394" s="3">
        <v>11.57939722</v>
      </c>
      <c r="G394" s="3">
        <v>-3.228228228</v>
      </c>
      <c r="H394" s="3">
        <v>104.2145749</v>
      </c>
    </row>
    <row r="395">
      <c r="A395" s="3">
        <v>-2.132132132</v>
      </c>
      <c r="B395" s="3">
        <v>45.45987429</v>
      </c>
      <c r="D395" s="3">
        <v>-1.066066066</v>
      </c>
      <c r="E395" s="3">
        <v>11.36496857</v>
      </c>
      <c r="G395" s="3">
        <v>-3.198198198</v>
      </c>
      <c r="H395" s="3">
        <v>102.2847171</v>
      </c>
    </row>
    <row r="396">
      <c r="A396" s="3">
        <v>-2.112112112</v>
      </c>
      <c r="B396" s="3">
        <v>44.61017574</v>
      </c>
      <c r="D396" s="3">
        <v>-1.056056056</v>
      </c>
      <c r="E396" s="3">
        <v>11.15254394</v>
      </c>
      <c r="G396" s="3">
        <v>-3.168168168</v>
      </c>
      <c r="H396" s="3">
        <v>100.3728954</v>
      </c>
    </row>
    <row r="397">
      <c r="A397" s="3">
        <v>-2.092092092</v>
      </c>
      <c r="B397" s="3">
        <v>43.76849322</v>
      </c>
      <c r="D397" s="3">
        <v>-1.046046046</v>
      </c>
      <c r="E397" s="3">
        <v>10.9421233</v>
      </c>
      <c r="G397" s="3">
        <v>-3.138138138</v>
      </c>
      <c r="H397" s="3">
        <v>98.47910974</v>
      </c>
    </row>
    <row r="398">
      <c r="A398" s="3">
        <v>-2.072072072</v>
      </c>
      <c r="B398" s="3">
        <v>42.93482672</v>
      </c>
      <c r="D398" s="3">
        <v>-1.036036036</v>
      </c>
      <c r="E398" s="3">
        <v>10.73370668</v>
      </c>
      <c r="G398" s="3">
        <v>-3.108108108</v>
      </c>
      <c r="H398" s="3">
        <v>96.60336012</v>
      </c>
    </row>
    <row r="399">
      <c r="A399" s="3">
        <v>-2.052052052</v>
      </c>
      <c r="B399" s="3">
        <v>42.10917624</v>
      </c>
      <c r="D399" s="3">
        <v>-1.026026026</v>
      </c>
      <c r="E399" s="3">
        <v>10.52729406</v>
      </c>
      <c r="G399" s="3">
        <v>-3.078078078</v>
      </c>
      <c r="H399" s="3">
        <v>94.74564655</v>
      </c>
    </row>
    <row r="400">
      <c r="A400" s="3">
        <v>-2.032032032</v>
      </c>
      <c r="B400" s="3">
        <v>41.29154179</v>
      </c>
      <c r="D400" s="3">
        <v>-1.016016016</v>
      </c>
      <c r="E400" s="3">
        <v>10.32288545</v>
      </c>
      <c r="G400" s="3">
        <v>-3.048048048</v>
      </c>
      <c r="H400" s="3">
        <v>92.90596903</v>
      </c>
    </row>
    <row r="401">
      <c r="A401" s="3">
        <v>-2.012012012</v>
      </c>
      <c r="B401" s="3">
        <v>40.48192336</v>
      </c>
      <c r="D401" s="3">
        <v>-1.006006006</v>
      </c>
      <c r="E401" s="3">
        <v>10.12048084</v>
      </c>
      <c r="G401" s="3">
        <v>-3.018018018</v>
      </c>
      <c r="H401" s="3">
        <v>91.08432757</v>
      </c>
    </row>
    <row r="402">
      <c r="A402" s="3">
        <v>-1.991991992</v>
      </c>
      <c r="B402" s="3">
        <v>39.68032096</v>
      </c>
      <c r="D402" s="3">
        <v>-0.995995996</v>
      </c>
      <c r="E402" s="3">
        <v>9.92008024</v>
      </c>
      <c r="G402" s="3">
        <v>-2.987987988</v>
      </c>
      <c r="H402" s="3">
        <v>89.28072216</v>
      </c>
    </row>
    <row r="403">
      <c r="A403" s="3">
        <v>-1.971971972</v>
      </c>
      <c r="B403" s="3">
        <v>38.88673458</v>
      </c>
      <c r="D403" s="3">
        <v>-0.985985986</v>
      </c>
      <c r="E403" s="3">
        <v>9.721683646</v>
      </c>
      <c r="G403" s="3">
        <v>-2.957957958</v>
      </c>
      <c r="H403" s="3">
        <v>87.49515281</v>
      </c>
    </row>
    <row r="404">
      <c r="A404" s="3">
        <v>-1.951951952</v>
      </c>
      <c r="B404" s="3">
        <v>38.10116423</v>
      </c>
      <c r="D404" s="3">
        <v>-0.975975976</v>
      </c>
      <c r="E404" s="3">
        <v>9.525291057</v>
      </c>
      <c r="G404" s="3">
        <v>-2.927927928</v>
      </c>
      <c r="H404" s="3">
        <v>85.72761951</v>
      </c>
    </row>
    <row r="405">
      <c r="A405" s="3">
        <v>-1.931931932</v>
      </c>
      <c r="B405" s="3">
        <v>37.3236099</v>
      </c>
      <c r="D405" s="3">
        <v>-0.965965966</v>
      </c>
      <c r="E405" s="3">
        <v>9.330902474</v>
      </c>
      <c r="G405" s="3">
        <v>-2.897897898</v>
      </c>
      <c r="H405" s="3">
        <v>83.97812227</v>
      </c>
    </row>
    <row r="406">
      <c r="A406" s="3">
        <v>-1.911911912</v>
      </c>
      <c r="B406" s="3">
        <v>36.55407159</v>
      </c>
      <c r="D406" s="3">
        <v>-0.955955956</v>
      </c>
      <c r="E406" s="3">
        <v>9.138517897</v>
      </c>
      <c r="G406" s="3">
        <v>-2.867867868</v>
      </c>
      <c r="H406" s="3">
        <v>82.24666108</v>
      </c>
    </row>
    <row r="407">
      <c r="A407" s="3">
        <v>-1.891891892</v>
      </c>
      <c r="B407" s="3">
        <v>35.79254931</v>
      </c>
      <c r="D407" s="3">
        <v>-0.945945946</v>
      </c>
      <c r="E407" s="3">
        <v>8.948137327</v>
      </c>
      <c r="G407" s="3">
        <v>-2.837837838</v>
      </c>
      <c r="H407" s="3">
        <v>80.53323594</v>
      </c>
    </row>
    <row r="408">
      <c r="A408" s="3">
        <v>-1.871871872</v>
      </c>
      <c r="B408" s="3">
        <v>35.03904305</v>
      </c>
      <c r="D408" s="3">
        <v>-0.935935936</v>
      </c>
      <c r="E408" s="3">
        <v>8.759760762</v>
      </c>
      <c r="G408" s="3">
        <v>-2.807807808</v>
      </c>
      <c r="H408" s="3">
        <v>78.83784686</v>
      </c>
    </row>
    <row r="409">
      <c r="A409" s="3">
        <v>-1.851851852</v>
      </c>
      <c r="B409" s="3">
        <v>34.29355281</v>
      </c>
      <c r="D409" s="3">
        <v>-0.925925926</v>
      </c>
      <c r="E409" s="3">
        <v>8.573388203</v>
      </c>
      <c r="G409" s="3">
        <v>-2.777777778</v>
      </c>
      <c r="H409" s="3">
        <v>77.16049383</v>
      </c>
    </row>
    <row r="410">
      <c r="A410" s="3">
        <v>-1.831831832</v>
      </c>
      <c r="B410" s="3">
        <v>33.5560786</v>
      </c>
      <c r="D410" s="3">
        <v>-0.915915916</v>
      </c>
      <c r="E410" s="3">
        <v>8.38901965</v>
      </c>
      <c r="G410" s="3">
        <v>-2.747747748</v>
      </c>
      <c r="H410" s="3">
        <v>75.50117685</v>
      </c>
    </row>
    <row r="411">
      <c r="A411" s="3">
        <v>-1.811811812</v>
      </c>
      <c r="B411" s="3">
        <v>32.82662041</v>
      </c>
      <c r="D411" s="3">
        <v>-0.905905906</v>
      </c>
      <c r="E411" s="3">
        <v>8.206655104</v>
      </c>
      <c r="G411" s="3">
        <v>-2.717717718</v>
      </c>
      <c r="H411" s="3">
        <v>73.85989593</v>
      </c>
    </row>
    <row r="412">
      <c r="A412" s="3">
        <v>-1.791791792</v>
      </c>
      <c r="B412" s="3">
        <v>32.10517825</v>
      </c>
      <c r="D412" s="3">
        <v>-0.895895896</v>
      </c>
      <c r="E412" s="3">
        <v>8.026294563</v>
      </c>
      <c r="G412" s="3">
        <v>-2.687687688</v>
      </c>
      <c r="H412" s="3">
        <v>72.23665107</v>
      </c>
    </row>
    <row r="413">
      <c r="A413" s="3">
        <v>-1.771771772</v>
      </c>
      <c r="B413" s="3">
        <v>31.39175211</v>
      </c>
      <c r="D413" s="3">
        <v>-0.885885886</v>
      </c>
      <c r="E413" s="3">
        <v>7.847938028</v>
      </c>
      <c r="G413" s="3">
        <v>-2.657657658</v>
      </c>
      <c r="H413" s="3">
        <v>70.63144225</v>
      </c>
    </row>
    <row r="414">
      <c r="A414" s="3">
        <v>-1.751751752</v>
      </c>
      <c r="B414" s="3">
        <v>30.686342</v>
      </c>
      <c r="D414" s="3">
        <v>-0.875875876</v>
      </c>
      <c r="E414" s="3">
        <v>7.671585499</v>
      </c>
      <c r="G414" s="3">
        <v>-2.627627628</v>
      </c>
      <c r="H414" s="3">
        <v>69.04426949</v>
      </c>
    </row>
    <row r="415">
      <c r="A415" s="3">
        <v>-1.731731732</v>
      </c>
      <c r="B415" s="3">
        <v>29.98894791</v>
      </c>
      <c r="D415" s="3">
        <v>-0.865865866</v>
      </c>
      <c r="E415" s="3">
        <v>7.497236977</v>
      </c>
      <c r="G415" s="3">
        <v>-2.597597598</v>
      </c>
      <c r="H415" s="3">
        <v>67.47513279</v>
      </c>
    </row>
    <row r="416">
      <c r="A416" s="3">
        <v>-1.711711712</v>
      </c>
      <c r="B416" s="3">
        <v>29.29956984</v>
      </c>
      <c r="D416" s="3">
        <v>-0.855855856</v>
      </c>
      <c r="E416" s="3">
        <v>7.32489246</v>
      </c>
      <c r="G416" s="3">
        <v>-2.567567568</v>
      </c>
      <c r="H416" s="3">
        <v>65.92403214</v>
      </c>
    </row>
    <row r="417">
      <c r="A417" s="3">
        <v>-1.691691692</v>
      </c>
      <c r="B417" s="3">
        <v>28.6182078</v>
      </c>
      <c r="D417" s="3">
        <v>-0.845845846</v>
      </c>
      <c r="E417" s="3">
        <v>7.154551949</v>
      </c>
      <c r="G417" s="3">
        <v>-2.537537538</v>
      </c>
      <c r="H417" s="3">
        <v>64.39096754</v>
      </c>
    </row>
    <row r="418">
      <c r="A418" s="3">
        <v>-1.671671672</v>
      </c>
      <c r="B418" s="3">
        <v>27.94486178</v>
      </c>
      <c r="D418" s="3">
        <v>-0.835835836</v>
      </c>
      <c r="E418" s="3">
        <v>6.986215445</v>
      </c>
      <c r="G418" s="3">
        <v>-2.507507508</v>
      </c>
      <c r="H418" s="3">
        <v>62.875939</v>
      </c>
    </row>
    <row r="419">
      <c r="A419" s="3">
        <v>-1.651651652</v>
      </c>
      <c r="B419" s="3">
        <v>27.27953178</v>
      </c>
      <c r="D419" s="3">
        <v>-0.825825826</v>
      </c>
      <c r="E419" s="3">
        <v>6.819882946</v>
      </c>
      <c r="G419" s="3">
        <v>-2.477477477</v>
      </c>
      <c r="H419" s="3">
        <v>61.37894651</v>
      </c>
    </row>
    <row r="420">
      <c r="A420" s="3">
        <v>-1.631631632</v>
      </c>
      <c r="B420" s="3">
        <v>26.62221781</v>
      </c>
      <c r="D420" s="3">
        <v>-0.815815816</v>
      </c>
      <c r="E420" s="3">
        <v>6.655554453</v>
      </c>
      <c r="G420" s="3">
        <v>-2.447447447</v>
      </c>
      <c r="H420" s="3">
        <v>59.89999008</v>
      </c>
    </row>
    <row r="421">
      <c r="A421" s="3">
        <v>-1.611611612</v>
      </c>
      <c r="B421" s="3">
        <v>25.97291987</v>
      </c>
      <c r="D421" s="3">
        <v>-0.805805806</v>
      </c>
      <c r="E421" s="3">
        <v>6.493229967</v>
      </c>
      <c r="G421" s="3">
        <v>-2.417417417</v>
      </c>
      <c r="H421" s="3">
        <v>58.4390697</v>
      </c>
    </row>
    <row r="422">
      <c r="A422" s="3">
        <v>-1.591591592</v>
      </c>
      <c r="B422" s="3">
        <v>25.33163794</v>
      </c>
      <c r="D422" s="3">
        <v>-0.795795796</v>
      </c>
      <c r="E422" s="3">
        <v>6.332909486</v>
      </c>
      <c r="G422" s="3">
        <v>-2.387387387</v>
      </c>
      <c r="H422" s="3">
        <v>56.99618537</v>
      </c>
    </row>
    <row r="423">
      <c r="A423" s="3">
        <v>-1.571571572</v>
      </c>
      <c r="B423" s="3">
        <v>24.69837205</v>
      </c>
      <c r="D423" s="3">
        <v>-0.785785786</v>
      </c>
      <c r="E423" s="3">
        <v>6.174593011</v>
      </c>
      <c r="G423" s="3">
        <v>-2.357357357</v>
      </c>
      <c r="H423" s="3">
        <v>55.5713371</v>
      </c>
    </row>
    <row r="424">
      <c r="A424" s="3">
        <v>-1.551551552</v>
      </c>
      <c r="B424" s="3">
        <v>24.07312217</v>
      </c>
      <c r="D424" s="3">
        <v>-0.775775776</v>
      </c>
      <c r="E424" s="3">
        <v>6.018280543</v>
      </c>
      <c r="G424" s="3">
        <v>-2.327327327</v>
      </c>
      <c r="H424" s="3">
        <v>54.16452489</v>
      </c>
    </row>
    <row r="425">
      <c r="A425" s="3">
        <v>-1.531531532</v>
      </c>
      <c r="B425" s="3">
        <v>23.45588832</v>
      </c>
      <c r="D425" s="3">
        <v>-0.765765766</v>
      </c>
      <c r="E425" s="3">
        <v>5.86397208</v>
      </c>
      <c r="G425" s="3">
        <v>-2.297297297</v>
      </c>
      <c r="H425" s="3">
        <v>52.77574872</v>
      </c>
    </row>
    <row r="426">
      <c r="A426" s="3">
        <v>-1.511511512</v>
      </c>
      <c r="B426" s="3">
        <v>22.84667049</v>
      </c>
      <c r="D426" s="3">
        <v>-0.755755756</v>
      </c>
      <c r="E426" s="3">
        <v>5.711667624</v>
      </c>
      <c r="G426" s="3">
        <v>-2.267267267</v>
      </c>
      <c r="H426" s="3">
        <v>51.40500861</v>
      </c>
    </row>
    <row r="427">
      <c r="A427" s="3">
        <v>-1.491491491</v>
      </c>
      <c r="B427" s="3">
        <v>22.24546869</v>
      </c>
      <c r="D427" s="3">
        <v>-0.745745746</v>
      </c>
      <c r="E427" s="3">
        <v>5.561367173</v>
      </c>
      <c r="G427" s="3">
        <v>-2.237237237</v>
      </c>
      <c r="H427" s="3">
        <v>50.05230456</v>
      </c>
    </row>
    <row r="428">
      <c r="A428" s="3">
        <v>-1.471471471</v>
      </c>
      <c r="B428" s="3">
        <v>21.65228291</v>
      </c>
      <c r="D428" s="3">
        <v>-0.735735736</v>
      </c>
      <c r="E428" s="3">
        <v>5.413070728</v>
      </c>
      <c r="G428" s="3">
        <v>-2.207207207</v>
      </c>
      <c r="H428" s="3">
        <v>48.71763656</v>
      </c>
    </row>
    <row r="429">
      <c r="A429" s="3">
        <v>-1.451451451</v>
      </c>
      <c r="B429" s="3">
        <v>21.06711316</v>
      </c>
      <c r="D429" s="3">
        <v>-0.725725726</v>
      </c>
      <c r="E429" s="3">
        <v>5.26677829</v>
      </c>
      <c r="G429" s="3">
        <v>-2.177177177</v>
      </c>
      <c r="H429" s="3">
        <v>47.40100461</v>
      </c>
    </row>
    <row r="430">
      <c r="A430" s="3">
        <v>-1.431431431</v>
      </c>
      <c r="B430" s="3">
        <v>20.48995943</v>
      </c>
      <c r="D430" s="3">
        <v>-0.715715716</v>
      </c>
      <c r="E430" s="3">
        <v>5.122489857</v>
      </c>
      <c r="G430" s="3">
        <v>-2.147147147</v>
      </c>
      <c r="H430" s="3">
        <v>46.10240872</v>
      </c>
    </row>
    <row r="431">
      <c r="A431" s="3">
        <v>-1.411411411</v>
      </c>
      <c r="B431" s="3">
        <v>19.92082172</v>
      </c>
      <c r="D431" s="3">
        <v>-0.705705706</v>
      </c>
      <c r="E431" s="3">
        <v>4.980205431</v>
      </c>
      <c r="G431" s="3">
        <v>-2.117117117</v>
      </c>
      <c r="H431" s="3">
        <v>44.82184888</v>
      </c>
    </row>
    <row r="432">
      <c r="A432" s="3">
        <v>-1.391391391</v>
      </c>
      <c r="B432" s="3">
        <v>19.35970004</v>
      </c>
      <c r="D432" s="3">
        <v>-0.695695696</v>
      </c>
      <c r="E432" s="3">
        <v>4.83992501</v>
      </c>
      <c r="G432" s="3">
        <v>-2.087087087</v>
      </c>
      <c r="H432" s="3">
        <v>43.55932509</v>
      </c>
    </row>
    <row r="433">
      <c r="A433" s="3">
        <v>-1.371371371</v>
      </c>
      <c r="B433" s="3">
        <v>18.80659438</v>
      </c>
      <c r="D433" s="3">
        <v>-0.685685686</v>
      </c>
      <c r="E433" s="3">
        <v>4.701648596</v>
      </c>
      <c r="G433" s="3">
        <v>-2.057057057</v>
      </c>
      <c r="H433" s="3">
        <v>42.31483736</v>
      </c>
    </row>
    <row r="434">
      <c r="A434" s="3">
        <v>-1.351351351</v>
      </c>
      <c r="B434" s="3">
        <v>18.26150475</v>
      </c>
      <c r="D434" s="3">
        <v>-0.675675676</v>
      </c>
      <c r="E434" s="3">
        <v>4.565376187</v>
      </c>
      <c r="G434" s="3">
        <v>-2.027027027</v>
      </c>
      <c r="H434" s="3">
        <v>41.08838568</v>
      </c>
    </row>
    <row r="435">
      <c r="A435" s="3">
        <v>-1.331331331</v>
      </c>
      <c r="B435" s="3">
        <v>17.72443114</v>
      </c>
      <c r="D435" s="3">
        <v>-0.665665666</v>
      </c>
      <c r="E435" s="3">
        <v>4.431107784</v>
      </c>
      <c r="G435" s="3">
        <v>-1.996996997</v>
      </c>
      <c r="H435" s="3">
        <v>39.87997006</v>
      </c>
    </row>
    <row r="436">
      <c r="A436" s="3">
        <v>-1.311311311</v>
      </c>
      <c r="B436" s="3">
        <v>17.19537355</v>
      </c>
      <c r="D436" s="3">
        <v>-0.655655656</v>
      </c>
      <c r="E436" s="3">
        <v>4.298843388</v>
      </c>
      <c r="G436" s="3">
        <v>-1.966966967</v>
      </c>
      <c r="H436" s="3">
        <v>38.68959049</v>
      </c>
    </row>
    <row r="437">
      <c r="A437" s="3">
        <v>-1.291291291</v>
      </c>
      <c r="B437" s="3">
        <v>16.67433199</v>
      </c>
      <c r="D437" s="3">
        <v>-0.645645646</v>
      </c>
      <c r="E437" s="3">
        <v>4.168582997</v>
      </c>
      <c r="G437" s="3">
        <v>-1.936936937</v>
      </c>
      <c r="H437" s="3">
        <v>37.51724698</v>
      </c>
    </row>
    <row r="438">
      <c r="A438" s="3">
        <v>-1.271271271</v>
      </c>
      <c r="B438" s="3">
        <v>16.16130645</v>
      </c>
      <c r="D438" s="3">
        <v>-0.635635636</v>
      </c>
      <c r="E438" s="3">
        <v>4.040326613</v>
      </c>
      <c r="G438" s="3">
        <v>-1.906906907</v>
      </c>
      <c r="H438" s="3">
        <v>36.36293952</v>
      </c>
    </row>
    <row r="439">
      <c r="A439" s="3">
        <v>-1.251251251</v>
      </c>
      <c r="B439" s="3">
        <v>15.65629694</v>
      </c>
      <c r="D439" s="3">
        <v>-0.625625626</v>
      </c>
      <c r="E439" s="3">
        <v>3.914074234</v>
      </c>
      <c r="G439" s="3">
        <v>-1.876876877</v>
      </c>
      <c r="H439" s="3">
        <v>35.22666811</v>
      </c>
    </row>
    <row r="440">
      <c r="A440" s="3">
        <v>-1.231231231</v>
      </c>
      <c r="B440" s="3">
        <v>15.15930345</v>
      </c>
      <c r="D440" s="3">
        <v>-0.615615616</v>
      </c>
      <c r="E440" s="3">
        <v>3.789825862</v>
      </c>
      <c r="G440" s="3">
        <v>-1.846846847</v>
      </c>
      <c r="H440" s="3">
        <v>34.10843276</v>
      </c>
    </row>
    <row r="441">
      <c r="A441" s="3">
        <v>-1.211211211</v>
      </c>
      <c r="B441" s="3">
        <v>14.67032598</v>
      </c>
      <c r="D441" s="3">
        <v>-0.605605606</v>
      </c>
      <c r="E441" s="3">
        <v>3.667581495</v>
      </c>
      <c r="G441" s="3">
        <v>-1.816816817</v>
      </c>
      <c r="H441" s="3">
        <v>33.00823346</v>
      </c>
    </row>
    <row r="442">
      <c r="A442" s="3">
        <v>-1.191191191</v>
      </c>
      <c r="B442" s="3">
        <v>14.18936454</v>
      </c>
      <c r="D442" s="3">
        <v>-0.595595596</v>
      </c>
      <c r="E442" s="3">
        <v>3.547341135</v>
      </c>
      <c r="G442" s="3">
        <v>-1.786786787</v>
      </c>
      <c r="H442" s="3">
        <v>31.92607021</v>
      </c>
    </row>
    <row r="443">
      <c r="A443" s="3">
        <v>-1.171171171</v>
      </c>
      <c r="B443" s="3">
        <v>13.71641912</v>
      </c>
      <c r="D443" s="3">
        <v>-0.585585586</v>
      </c>
      <c r="E443" s="3">
        <v>3.42910478</v>
      </c>
      <c r="G443" s="3">
        <v>-1.756756757</v>
      </c>
      <c r="H443" s="3">
        <v>30.86194302</v>
      </c>
    </row>
    <row r="444">
      <c r="A444" s="3">
        <v>-1.151151151</v>
      </c>
      <c r="B444" s="3">
        <v>13.25148973</v>
      </c>
      <c r="D444" s="3">
        <v>-0.575575576</v>
      </c>
      <c r="E444" s="3">
        <v>3.312872432</v>
      </c>
      <c r="G444" s="3">
        <v>-1.726726727</v>
      </c>
      <c r="H444" s="3">
        <v>29.81585189</v>
      </c>
    </row>
    <row r="445">
      <c r="A445" s="3">
        <v>-1.131131131</v>
      </c>
      <c r="B445" s="3">
        <v>12.79457636</v>
      </c>
      <c r="D445" s="3">
        <v>-0.565565566</v>
      </c>
      <c r="E445" s="3">
        <v>3.19864409</v>
      </c>
      <c r="G445" s="3">
        <v>-1.696696697</v>
      </c>
      <c r="H445" s="3">
        <v>28.78779681</v>
      </c>
    </row>
    <row r="446">
      <c r="A446" s="3">
        <v>-1.111111111</v>
      </c>
      <c r="B446" s="3">
        <v>12.34567901</v>
      </c>
      <c r="D446" s="3">
        <v>-0.555555556</v>
      </c>
      <c r="E446" s="3">
        <v>3.086419753</v>
      </c>
      <c r="G446" s="3">
        <v>-1.666666667</v>
      </c>
      <c r="H446" s="3">
        <v>27.77777778</v>
      </c>
    </row>
    <row r="447">
      <c r="A447" s="3">
        <v>-1.091091091</v>
      </c>
      <c r="B447" s="3">
        <v>11.90479769</v>
      </c>
      <c r="D447" s="3">
        <v>-0.545545546</v>
      </c>
      <c r="E447" s="3">
        <v>2.976199423</v>
      </c>
      <c r="G447" s="3">
        <v>-1.636636637</v>
      </c>
      <c r="H447" s="3">
        <v>26.7857948</v>
      </c>
    </row>
    <row r="448">
      <c r="A448" s="3">
        <v>-1.071071071</v>
      </c>
      <c r="B448" s="3">
        <v>11.47193239</v>
      </c>
      <c r="D448" s="3">
        <v>-0.535535536</v>
      </c>
      <c r="E448" s="3">
        <v>2.867983098</v>
      </c>
      <c r="G448" s="3">
        <v>-1.606606607</v>
      </c>
      <c r="H448" s="3">
        <v>25.81184788</v>
      </c>
    </row>
    <row r="449">
      <c r="A449" s="3">
        <v>-1.051051051</v>
      </c>
      <c r="B449" s="3">
        <v>11.04708312</v>
      </c>
      <c r="D449" s="3">
        <v>-0.525525526</v>
      </c>
      <c r="E449" s="3">
        <v>2.76177078</v>
      </c>
      <c r="G449" s="3">
        <v>-1.576576577</v>
      </c>
      <c r="H449" s="3">
        <v>24.85593702</v>
      </c>
    </row>
    <row r="450">
      <c r="A450" s="3">
        <v>-1.031031031</v>
      </c>
      <c r="B450" s="3">
        <v>10.63024987</v>
      </c>
      <c r="D450" s="3">
        <v>-0.515515516</v>
      </c>
      <c r="E450" s="3">
        <v>2.657562467</v>
      </c>
      <c r="G450" s="3">
        <v>-1.546546547</v>
      </c>
      <c r="H450" s="3">
        <v>23.91806221</v>
      </c>
    </row>
    <row r="451">
      <c r="A451" s="3">
        <v>-1.011011011</v>
      </c>
      <c r="B451" s="3">
        <v>10.22143264</v>
      </c>
      <c r="D451" s="3">
        <v>-0.505505506</v>
      </c>
      <c r="E451" s="3">
        <v>2.555358161</v>
      </c>
      <c r="G451" s="3">
        <v>-1.516516517</v>
      </c>
      <c r="H451" s="3">
        <v>22.99822345</v>
      </c>
    </row>
    <row r="452">
      <c r="A452" s="3">
        <v>-0.990990991</v>
      </c>
      <c r="B452" s="3">
        <v>9.820631442</v>
      </c>
      <c r="D452" s="3">
        <v>-0.495495495</v>
      </c>
      <c r="E452" s="3">
        <v>2.455157861</v>
      </c>
      <c r="G452" s="3">
        <v>-1.486486486</v>
      </c>
      <c r="H452" s="3">
        <v>22.09642075</v>
      </c>
    </row>
    <row r="453">
      <c r="A453" s="3">
        <v>-0.970970971</v>
      </c>
      <c r="B453" s="3">
        <v>9.427846265</v>
      </c>
      <c r="D453" s="3">
        <v>-0.485485485</v>
      </c>
      <c r="E453" s="3">
        <v>2.356961566</v>
      </c>
      <c r="G453" s="3">
        <v>-1.456456456</v>
      </c>
      <c r="H453" s="3">
        <v>21.2126541</v>
      </c>
    </row>
    <row r="454">
      <c r="A454" s="3">
        <v>-0.950950951</v>
      </c>
      <c r="B454" s="3">
        <v>9.043077111</v>
      </c>
      <c r="D454" s="3">
        <v>-0.475475475</v>
      </c>
      <c r="E454" s="3">
        <v>2.260769278</v>
      </c>
      <c r="G454" s="3">
        <v>-1.426426426</v>
      </c>
      <c r="H454" s="3">
        <v>20.3469235</v>
      </c>
    </row>
    <row r="455">
      <c r="A455" s="3">
        <v>-0.930930931</v>
      </c>
      <c r="B455" s="3">
        <v>8.666323982</v>
      </c>
      <c r="D455" s="3">
        <v>-0.465465465</v>
      </c>
      <c r="E455" s="3">
        <v>2.166580995</v>
      </c>
      <c r="G455" s="3">
        <v>-1.396396396</v>
      </c>
      <c r="H455" s="3">
        <v>19.49922896</v>
      </c>
    </row>
    <row r="456">
      <c r="A456" s="3">
        <v>-0.910910911</v>
      </c>
      <c r="B456" s="3">
        <v>8.297586876</v>
      </c>
      <c r="D456" s="3">
        <v>-0.455455455</v>
      </c>
      <c r="E456" s="3">
        <v>2.074396719</v>
      </c>
      <c r="G456" s="3">
        <v>-1.366366366</v>
      </c>
      <c r="H456" s="3">
        <v>18.66957047</v>
      </c>
    </row>
    <row r="457">
      <c r="A457" s="3">
        <v>-0.890890891</v>
      </c>
      <c r="B457" s="3">
        <v>7.936865795</v>
      </c>
      <c r="D457" s="3">
        <v>-0.445445445</v>
      </c>
      <c r="E457" s="3">
        <v>1.984216449</v>
      </c>
      <c r="G457" s="3">
        <v>-1.336336336</v>
      </c>
      <c r="H457" s="3">
        <v>17.85794804</v>
      </c>
    </row>
    <row r="458">
      <c r="A458" s="3">
        <v>-0.870870871</v>
      </c>
      <c r="B458" s="3">
        <v>7.584160737</v>
      </c>
      <c r="D458" s="3">
        <v>-0.435435435</v>
      </c>
      <c r="E458" s="3">
        <v>1.896040184</v>
      </c>
      <c r="G458" s="3">
        <v>-1.306306306</v>
      </c>
      <c r="H458" s="3">
        <v>17.06436166</v>
      </c>
    </row>
    <row r="459">
      <c r="A459" s="3">
        <v>-0.850850851</v>
      </c>
      <c r="B459" s="3">
        <v>7.239471704</v>
      </c>
      <c r="D459" s="3">
        <v>-0.425425425</v>
      </c>
      <c r="E459" s="3">
        <v>1.809867926</v>
      </c>
      <c r="G459" s="3">
        <v>-1.276276276</v>
      </c>
      <c r="H459" s="3">
        <v>16.28881133</v>
      </c>
    </row>
    <row r="460">
      <c r="A460" s="3">
        <v>-0.830830831</v>
      </c>
      <c r="B460" s="3">
        <v>6.902798695</v>
      </c>
      <c r="D460" s="3">
        <v>-0.415415415</v>
      </c>
      <c r="E460" s="3">
        <v>1.725699674</v>
      </c>
      <c r="G460" s="3">
        <v>-1.246246246</v>
      </c>
      <c r="H460" s="3">
        <v>15.53129706</v>
      </c>
    </row>
    <row r="461">
      <c r="A461" s="3">
        <v>-0.810810811</v>
      </c>
      <c r="B461" s="3">
        <v>6.574141709</v>
      </c>
      <c r="D461" s="3">
        <v>-0.405405405</v>
      </c>
      <c r="E461" s="3">
        <v>1.643535427</v>
      </c>
      <c r="G461" s="3">
        <v>-1.216216216</v>
      </c>
      <c r="H461" s="3">
        <v>14.79181885</v>
      </c>
    </row>
    <row r="462">
      <c r="A462" s="3">
        <v>-0.790790791</v>
      </c>
      <c r="B462" s="3">
        <v>6.253500748</v>
      </c>
      <c r="D462" s="3">
        <v>-0.395395395</v>
      </c>
      <c r="E462" s="3">
        <v>1.563375187</v>
      </c>
      <c r="G462" s="3">
        <v>-1.186186186</v>
      </c>
      <c r="H462" s="3">
        <v>14.07037668</v>
      </c>
    </row>
    <row r="463">
      <c r="A463" s="3">
        <v>-0.770770771</v>
      </c>
      <c r="B463" s="3">
        <v>5.940875811</v>
      </c>
      <c r="D463" s="3">
        <v>-0.385385385</v>
      </c>
      <c r="E463" s="3">
        <v>1.485218953</v>
      </c>
      <c r="G463" s="3">
        <v>-1.156156156</v>
      </c>
      <c r="H463" s="3">
        <v>13.36697057</v>
      </c>
    </row>
    <row r="464">
      <c r="A464" s="3">
        <v>-0.750750751</v>
      </c>
      <c r="B464" s="3">
        <v>5.636266898</v>
      </c>
      <c r="D464" s="3">
        <v>-0.375375375</v>
      </c>
      <c r="E464" s="3">
        <v>1.409066724</v>
      </c>
      <c r="G464" s="3">
        <v>-1.126126126</v>
      </c>
      <c r="H464" s="3">
        <v>12.68160052</v>
      </c>
    </row>
    <row r="465">
      <c r="A465" s="3">
        <v>-0.730730731</v>
      </c>
      <c r="B465" s="3">
        <v>5.339674008</v>
      </c>
      <c r="D465" s="3">
        <v>-0.365365365</v>
      </c>
      <c r="E465" s="3">
        <v>1.334918502</v>
      </c>
      <c r="G465" s="3">
        <v>-1.096096096</v>
      </c>
      <c r="H465" s="3">
        <v>12.01426652</v>
      </c>
    </row>
    <row r="466">
      <c r="A466" s="3">
        <v>-0.710710711</v>
      </c>
      <c r="B466" s="3">
        <v>5.051097143</v>
      </c>
      <c r="D466" s="3">
        <v>-0.355355355</v>
      </c>
      <c r="E466" s="3">
        <v>1.262774286</v>
      </c>
      <c r="G466" s="3">
        <v>-1.066066066</v>
      </c>
      <c r="H466" s="3">
        <v>11.36496857</v>
      </c>
    </row>
    <row r="467">
      <c r="A467" s="3">
        <v>-0.690690691</v>
      </c>
      <c r="B467" s="3">
        <v>4.770536302</v>
      </c>
      <c r="D467" s="3">
        <v>-0.345345345</v>
      </c>
      <c r="E467" s="3">
        <v>1.192634076</v>
      </c>
      <c r="G467" s="3">
        <v>-1.036036036</v>
      </c>
      <c r="H467" s="3">
        <v>10.73370668</v>
      </c>
    </row>
    <row r="468">
      <c r="A468" s="3">
        <v>-0.670670671</v>
      </c>
      <c r="B468" s="3">
        <v>4.497991485</v>
      </c>
      <c r="D468" s="3">
        <v>-0.335335335</v>
      </c>
      <c r="E468" s="3">
        <v>1.124497871</v>
      </c>
      <c r="G468" s="3">
        <v>-1.006006006</v>
      </c>
      <c r="H468" s="3">
        <v>10.12048084</v>
      </c>
    </row>
    <row r="469">
      <c r="A469" s="3">
        <v>-0.650650651</v>
      </c>
      <c r="B469" s="3">
        <v>4.233462692</v>
      </c>
      <c r="D469" s="3">
        <v>-0.325325325</v>
      </c>
      <c r="E469" s="3">
        <v>1.058365673</v>
      </c>
      <c r="G469" s="3">
        <v>-0.975975976</v>
      </c>
      <c r="H469" s="3">
        <v>9.525291057</v>
      </c>
    </row>
    <row r="470">
      <c r="A470" s="3">
        <v>-0.630630631</v>
      </c>
      <c r="B470" s="3">
        <v>3.976949923</v>
      </c>
      <c r="D470" s="3">
        <v>-0.315315315</v>
      </c>
      <c r="E470" s="3">
        <v>0.994237481</v>
      </c>
      <c r="G470" s="3">
        <v>-0.945945946</v>
      </c>
      <c r="H470" s="3">
        <v>8.948137327</v>
      </c>
    </row>
    <row r="471">
      <c r="A471" s="3">
        <v>-0.610610611</v>
      </c>
      <c r="B471" s="3">
        <v>3.728453178</v>
      </c>
      <c r="D471" s="3">
        <v>-0.305305305</v>
      </c>
      <c r="E471" s="3">
        <v>0.932113294</v>
      </c>
      <c r="G471" s="3">
        <v>-0.915915916</v>
      </c>
      <c r="H471" s="3">
        <v>8.38901965</v>
      </c>
    </row>
    <row r="472">
      <c r="A472" s="3">
        <v>-0.590590591</v>
      </c>
      <c r="B472" s="3">
        <v>3.487972457</v>
      </c>
      <c r="D472" s="3">
        <v>-0.295295295</v>
      </c>
      <c r="E472" s="3">
        <v>0.871993114</v>
      </c>
      <c r="G472" s="3">
        <v>-0.885885886</v>
      </c>
      <c r="H472" s="3">
        <v>7.847938028</v>
      </c>
    </row>
    <row r="473">
      <c r="A473" s="3">
        <v>-0.570570571</v>
      </c>
      <c r="B473" s="3">
        <v>3.25550776</v>
      </c>
      <c r="D473" s="3">
        <v>-0.285285285</v>
      </c>
      <c r="E473" s="3">
        <v>0.81387694</v>
      </c>
      <c r="G473" s="3">
        <v>-0.855855856</v>
      </c>
      <c r="H473" s="3">
        <v>7.32489246</v>
      </c>
    </row>
    <row r="474">
      <c r="A474" s="3">
        <v>-0.550550551</v>
      </c>
      <c r="B474" s="3">
        <v>3.031059087</v>
      </c>
      <c r="D474" s="3">
        <v>-0.275275275</v>
      </c>
      <c r="E474" s="3">
        <v>0.757764772</v>
      </c>
      <c r="G474" s="3">
        <v>-0.825825826</v>
      </c>
      <c r="H474" s="3">
        <v>6.819882946</v>
      </c>
    </row>
    <row r="475">
      <c r="A475" s="3">
        <v>-0.530530531</v>
      </c>
      <c r="B475" s="3">
        <v>2.814626438</v>
      </c>
      <c r="D475" s="3">
        <v>-0.265265265</v>
      </c>
      <c r="E475" s="3">
        <v>0.70365661</v>
      </c>
      <c r="G475" s="3">
        <v>-0.795795796</v>
      </c>
      <c r="H475" s="3">
        <v>6.332909486</v>
      </c>
    </row>
    <row r="476">
      <c r="A476" s="3">
        <v>-0.510510511</v>
      </c>
      <c r="B476" s="3">
        <v>2.606209813</v>
      </c>
      <c r="D476" s="3">
        <v>-0.255255255</v>
      </c>
      <c r="E476" s="3">
        <v>0.651552453</v>
      </c>
      <c r="G476" s="3">
        <v>-0.765765766</v>
      </c>
      <c r="H476" s="3">
        <v>5.86397208</v>
      </c>
    </row>
    <row r="477">
      <c r="A477" s="3">
        <v>-0.49049049</v>
      </c>
      <c r="B477" s="3">
        <v>2.405809213</v>
      </c>
      <c r="D477" s="3">
        <v>-0.245245245</v>
      </c>
      <c r="E477" s="3">
        <v>0.601452303</v>
      </c>
      <c r="G477" s="3">
        <v>-0.735735736</v>
      </c>
      <c r="H477" s="3">
        <v>5.413070728</v>
      </c>
    </row>
    <row r="478">
      <c r="A478" s="3">
        <v>-0.47047047</v>
      </c>
      <c r="B478" s="3">
        <v>2.213424636</v>
      </c>
      <c r="D478" s="3">
        <v>-0.235235235</v>
      </c>
      <c r="E478" s="3">
        <v>0.553356159</v>
      </c>
      <c r="G478" s="3">
        <v>-0.705705706</v>
      </c>
      <c r="H478" s="3">
        <v>4.980205431</v>
      </c>
    </row>
    <row r="479">
      <c r="A479" s="3">
        <v>-0.45045045</v>
      </c>
      <c r="B479" s="3">
        <v>2.029056083</v>
      </c>
      <c r="D479" s="3">
        <v>-0.225225225</v>
      </c>
      <c r="E479" s="3">
        <v>0.507264021</v>
      </c>
      <c r="G479" s="3">
        <v>-0.675675676</v>
      </c>
      <c r="H479" s="3">
        <v>4.565376187</v>
      </c>
    </row>
    <row r="480">
      <c r="A480" s="3">
        <v>-0.43043043</v>
      </c>
      <c r="B480" s="3">
        <v>1.852703554</v>
      </c>
      <c r="D480" s="3">
        <v>-0.215215215</v>
      </c>
      <c r="E480" s="3">
        <v>0.463175889</v>
      </c>
      <c r="G480" s="3">
        <v>-0.645645646</v>
      </c>
      <c r="H480" s="3">
        <v>4.168582997</v>
      </c>
    </row>
    <row r="481">
      <c r="A481" s="3">
        <v>-0.41041041</v>
      </c>
      <c r="B481" s="3">
        <v>1.68436705</v>
      </c>
      <c r="D481" s="3">
        <v>-0.205205205</v>
      </c>
      <c r="E481" s="3">
        <v>0.421091762</v>
      </c>
      <c r="G481" s="3">
        <v>-0.615615616</v>
      </c>
      <c r="H481" s="3">
        <v>3.789825862</v>
      </c>
    </row>
    <row r="482">
      <c r="A482" s="3">
        <v>-0.39039039</v>
      </c>
      <c r="B482" s="3">
        <v>1.524046569</v>
      </c>
      <c r="D482" s="3">
        <v>-0.195195195</v>
      </c>
      <c r="E482" s="3">
        <v>0.381011642</v>
      </c>
      <c r="G482" s="3">
        <v>-0.585585586</v>
      </c>
      <c r="H482" s="3">
        <v>3.42910478</v>
      </c>
    </row>
    <row r="483">
      <c r="A483" s="3">
        <v>-0.37037037</v>
      </c>
      <c r="B483" s="3">
        <v>1.371742112</v>
      </c>
      <c r="D483" s="3">
        <v>-0.185185185</v>
      </c>
      <c r="E483" s="3">
        <v>0.342935528</v>
      </c>
      <c r="G483" s="3">
        <v>-0.555555556</v>
      </c>
      <c r="H483" s="3">
        <v>3.086419753</v>
      </c>
    </row>
    <row r="484">
      <c r="A484" s="3">
        <v>-0.35035035</v>
      </c>
      <c r="B484" s="3">
        <v>1.22745368</v>
      </c>
      <c r="D484" s="3">
        <v>-0.175175175</v>
      </c>
      <c r="E484" s="3">
        <v>0.30686342</v>
      </c>
      <c r="G484" s="3">
        <v>-0.525525526</v>
      </c>
      <c r="H484" s="3">
        <v>2.76177078</v>
      </c>
    </row>
    <row r="485">
      <c r="A485" s="3">
        <v>-0.33033033</v>
      </c>
      <c r="B485" s="3">
        <v>1.091181271</v>
      </c>
      <c r="D485" s="3">
        <v>-0.165165165</v>
      </c>
      <c r="E485" s="3">
        <v>0.272795318</v>
      </c>
      <c r="G485" s="3">
        <v>-0.495495495</v>
      </c>
      <c r="H485" s="3">
        <v>2.455157861</v>
      </c>
    </row>
    <row r="486">
      <c r="A486" s="3">
        <v>-0.31031031</v>
      </c>
      <c r="B486" s="3">
        <v>0.962924887</v>
      </c>
      <c r="D486" s="3">
        <v>-0.155155155</v>
      </c>
      <c r="E486" s="3">
        <v>0.240731222</v>
      </c>
      <c r="G486" s="3">
        <v>-0.465465465</v>
      </c>
      <c r="H486" s="3">
        <v>2.166580995</v>
      </c>
    </row>
    <row r="487">
      <c r="A487" s="3">
        <v>-0.29029029</v>
      </c>
      <c r="B487" s="3">
        <v>0.842684526</v>
      </c>
      <c r="D487" s="3">
        <v>-0.145145145</v>
      </c>
      <c r="E487" s="3">
        <v>0.210671132</v>
      </c>
      <c r="G487" s="3">
        <v>-0.435435435</v>
      </c>
      <c r="H487" s="3">
        <v>1.896040184</v>
      </c>
    </row>
    <row r="488">
      <c r="A488" s="3">
        <v>-0.27027027</v>
      </c>
      <c r="B488" s="3">
        <v>0.73046019</v>
      </c>
      <c r="D488" s="3">
        <v>-0.135135135</v>
      </c>
      <c r="E488" s="3">
        <v>0.182615047</v>
      </c>
      <c r="G488" s="3">
        <v>-0.405405405</v>
      </c>
      <c r="H488" s="3">
        <v>1.643535427</v>
      </c>
    </row>
    <row r="489">
      <c r="A489" s="3">
        <v>-0.25025025</v>
      </c>
      <c r="B489" s="3">
        <v>0.626251878</v>
      </c>
      <c r="D489" s="3">
        <v>-0.125125125</v>
      </c>
      <c r="E489" s="3">
        <v>0.156562969</v>
      </c>
      <c r="G489" s="3">
        <v>-0.375375375</v>
      </c>
      <c r="H489" s="3">
        <v>1.409066724</v>
      </c>
    </row>
    <row r="490">
      <c r="A490" s="3">
        <v>-0.23023023</v>
      </c>
      <c r="B490" s="3">
        <v>0.530059589</v>
      </c>
      <c r="D490" s="3">
        <v>-0.115115115</v>
      </c>
      <c r="E490" s="3">
        <v>0.132514897</v>
      </c>
      <c r="G490" s="3">
        <v>-0.345345345</v>
      </c>
      <c r="H490" s="3">
        <v>1.192634076</v>
      </c>
    </row>
    <row r="491">
      <c r="A491" s="3">
        <v>-0.21021021</v>
      </c>
      <c r="B491" s="3">
        <v>0.441883325</v>
      </c>
      <c r="D491" s="3">
        <v>-0.105105105</v>
      </c>
      <c r="E491" s="3">
        <v>0.110470831</v>
      </c>
      <c r="G491" s="3">
        <v>-0.315315315</v>
      </c>
      <c r="H491" s="3">
        <v>0.994237481</v>
      </c>
    </row>
    <row r="492">
      <c r="A492" s="3">
        <v>-0.19019019</v>
      </c>
      <c r="B492" s="3">
        <v>0.361723084</v>
      </c>
      <c r="D492" s="3">
        <v>-0.095095095</v>
      </c>
      <c r="E492" s="3">
        <v>0.090430771</v>
      </c>
      <c r="G492" s="3">
        <v>-0.285285285</v>
      </c>
      <c r="H492" s="3">
        <v>0.81387694</v>
      </c>
    </row>
    <row r="493">
      <c r="A493" s="3">
        <v>-0.17017017</v>
      </c>
      <c r="B493" s="3">
        <v>0.289578868</v>
      </c>
      <c r="D493" s="3">
        <v>-0.085085085</v>
      </c>
      <c r="E493" s="3">
        <v>0.072394717</v>
      </c>
      <c r="G493" s="3">
        <v>-0.255255255</v>
      </c>
      <c r="H493" s="3">
        <v>0.651552453</v>
      </c>
    </row>
    <row r="494">
      <c r="A494" s="3">
        <v>-0.15015015</v>
      </c>
      <c r="B494" s="3">
        <v>0.225450676</v>
      </c>
      <c r="D494" s="3">
        <v>-0.075075075</v>
      </c>
      <c r="E494" s="3">
        <v>0.056362669</v>
      </c>
      <c r="G494" s="3">
        <v>-0.225225225</v>
      </c>
      <c r="H494" s="3">
        <v>0.507264021</v>
      </c>
    </row>
    <row r="495">
      <c r="A495" s="3">
        <v>-0.13013013</v>
      </c>
      <c r="B495" s="3">
        <v>0.169338508</v>
      </c>
      <c r="D495" s="3">
        <v>-0.065065065</v>
      </c>
      <c r="E495" s="3">
        <v>0.042334627</v>
      </c>
      <c r="G495" s="3">
        <v>-0.195195195</v>
      </c>
      <c r="H495" s="3">
        <v>0.381011642</v>
      </c>
    </row>
    <row r="496">
      <c r="A496" s="3">
        <v>-0.11011011</v>
      </c>
      <c r="B496" s="3">
        <v>0.121242363</v>
      </c>
      <c r="D496" s="3">
        <v>-0.055055055</v>
      </c>
      <c r="E496" s="3">
        <v>0.030310591</v>
      </c>
      <c r="G496" s="3">
        <v>-0.165165165</v>
      </c>
      <c r="H496" s="3">
        <v>0.272795318</v>
      </c>
    </row>
    <row r="497">
      <c r="A497" s="3">
        <v>-0.09009009</v>
      </c>
      <c r="B497" s="3">
        <v>0.081162243</v>
      </c>
      <c r="D497" s="3">
        <v>-0.045045045</v>
      </c>
      <c r="E497" s="3">
        <v>0.020290561</v>
      </c>
      <c r="G497" s="3">
        <v>-0.135135135</v>
      </c>
      <c r="H497" s="3">
        <v>0.182615047</v>
      </c>
    </row>
    <row r="498">
      <c r="A498" s="3">
        <v>-0.07007007</v>
      </c>
      <c r="B498" s="3">
        <v>0.049098147</v>
      </c>
      <c r="D498" s="3">
        <v>-0.035035035</v>
      </c>
      <c r="E498" s="3">
        <v>0.012274537</v>
      </c>
      <c r="G498" s="3">
        <v>-0.105105105</v>
      </c>
      <c r="H498" s="3">
        <v>0.110470831</v>
      </c>
    </row>
    <row r="499">
      <c r="A499" s="3">
        <v>-0.05005005</v>
      </c>
      <c r="B499" s="3">
        <v>0.025050075</v>
      </c>
      <c r="D499" s="3">
        <v>-0.025025025</v>
      </c>
      <c r="E499" s="3">
        <v>0.006262519</v>
      </c>
      <c r="G499" s="3">
        <v>-0.075075075</v>
      </c>
      <c r="H499" s="3">
        <v>0.056362669</v>
      </c>
    </row>
    <row r="500">
      <c r="A500" s="3">
        <v>-0.03003003</v>
      </c>
      <c r="B500" s="3">
        <v>0.009018027</v>
      </c>
      <c r="D500" s="3">
        <v>-0.015015015</v>
      </c>
      <c r="E500" s="3">
        <v>0.002254507</v>
      </c>
      <c r="G500" s="3">
        <v>-0.045045045</v>
      </c>
      <c r="H500" s="3">
        <v>0.020290561</v>
      </c>
    </row>
    <row r="501">
      <c r="A501" s="3">
        <v>-0.01001001</v>
      </c>
      <c r="B501" s="3">
        <v>0.001002003</v>
      </c>
      <c r="D501" s="3">
        <v>-0.005005005</v>
      </c>
      <c r="E501" s="3">
        <v>2.50501E-4</v>
      </c>
      <c r="G501" s="3">
        <v>-0.015015015</v>
      </c>
      <c r="H501" s="3">
        <v>0.002254507</v>
      </c>
    </row>
    <row r="502">
      <c r="A502" s="3">
        <v>0.01001001</v>
      </c>
      <c r="B502" s="3">
        <v>0.001002003</v>
      </c>
      <c r="D502" s="3">
        <v>0.005005005</v>
      </c>
      <c r="E502" s="3">
        <v>2.50501E-4</v>
      </c>
      <c r="G502" s="3">
        <v>0.015015015</v>
      </c>
      <c r="H502" s="3">
        <v>0.002254507</v>
      </c>
    </row>
    <row r="503">
      <c r="A503" s="3">
        <v>0.03003003</v>
      </c>
      <c r="B503" s="3">
        <v>0.009018027</v>
      </c>
      <c r="D503" s="3">
        <v>0.015015015</v>
      </c>
      <c r="E503" s="3">
        <v>0.002254507</v>
      </c>
      <c r="G503" s="3">
        <v>0.045045045</v>
      </c>
      <c r="H503" s="3">
        <v>0.020290561</v>
      </c>
    </row>
    <row r="504">
      <c r="A504" s="3">
        <v>0.05005005</v>
      </c>
      <c r="B504" s="3">
        <v>0.025050075</v>
      </c>
      <c r="D504" s="3">
        <v>0.025025025</v>
      </c>
      <c r="E504" s="3">
        <v>0.006262519</v>
      </c>
      <c r="G504" s="3">
        <v>0.075075075</v>
      </c>
      <c r="H504" s="3">
        <v>0.056362669</v>
      </c>
    </row>
    <row r="505">
      <c r="A505" s="3">
        <v>0.07007007</v>
      </c>
      <c r="B505" s="3">
        <v>0.049098147</v>
      </c>
      <c r="D505" s="3">
        <v>0.035035035</v>
      </c>
      <c r="E505" s="3">
        <v>0.012274537</v>
      </c>
      <c r="G505" s="3">
        <v>0.105105105</v>
      </c>
      <c r="H505" s="3">
        <v>0.110470831</v>
      </c>
    </row>
    <row r="506">
      <c r="A506" s="3">
        <v>0.09009009</v>
      </c>
      <c r="B506" s="3">
        <v>0.081162243</v>
      </c>
      <c r="D506" s="3">
        <v>0.045045045</v>
      </c>
      <c r="E506" s="3">
        <v>0.020290561</v>
      </c>
      <c r="G506" s="3">
        <v>0.135135135</v>
      </c>
      <c r="H506" s="3">
        <v>0.182615047</v>
      </c>
    </row>
    <row r="507">
      <c r="A507" s="3">
        <v>0.11011011</v>
      </c>
      <c r="B507" s="3">
        <v>0.121242363</v>
      </c>
      <c r="D507" s="3">
        <v>0.055055055</v>
      </c>
      <c r="E507" s="3">
        <v>0.030310591</v>
      </c>
      <c r="G507" s="3">
        <v>0.165165165</v>
      </c>
      <c r="H507" s="3">
        <v>0.272795318</v>
      </c>
    </row>
    <row r="508">
      <c r="A508" s="3">
        <v>0.13013013</v>
      </c>
      <c r="B508" s="3">
        <v>0.169338508</v>
      </c>
      <c r="D508" s="3">
        <v>0.065065065</v>
      </c>
      <c r="E508" s="3">
        <v>0.042334627</v>
      </c>
      <c r="G508" s="3">
        <v>0.195195195</v>
      </c>
      <c r="H508" s="3">
        <v>0.381011642</v>
      </c>
    </row>
    <row r="509">
      <c r="A509" s="3">
        <v>0.15015015</v>
      </c>
      <c r="B509" s="3">
        <v>0.225450676</v>
      </c>
      <c r="D509" s="3">
        <v>0.075075075</v>
      </c>
      <c r="E509" s="3">
        <v>0.056362669</v>
      </c>
      <c r="G509" s="3">
        <v>0.225225225</v>
      </c>
      <c r="H509" s="3">
        <v>0.507264021</v>
      </c>
    </row>
    <row r="510">
      <c r="A510" s="3">
        <v>0.17017017</v>
      </c>
      <c r="B510" s="3">
        <v>0.289578868</v>
      </c>
      <c r="D510" s="3">
        <v>0.085085085</v>
      </c>
      <c r="E510" s="3">
        <v>0.072394717</v>
      </c>
      <c r="G510" s="3">
        <v>0.255255255</v>
      </c>
      <c r="H510" s="3">
        <v>0.651552453</v>
      </c>
    </row>
    <row r="511">
      <c r="A511" s="3">
        <v>0.19019019</v>
      </c>
      <c r="B511" s="3">
        <v>0.361723084</v>
      </c>
      <c r="D511" s="3">
        <v>0.095095095</v>
      </c>
      <c r="E511" s="3">
        <v>0.090430771</v>
      </c>
      <c r="G511" s="3">
        <v>0.285285285</v>
      </c>
      <c r="H511" s="3">
        <v>0.81387694</v>
      </c>
    </row>
    <row r="512">
      <c r="A512" s="3">
        <v>0.21021021</v>
      </c>
      <c r="B512" s="3">
        <v>0.441883325</v>
      </c>
      <c r="D512" s="3">
        <v>0.105105105</v>
      </c>
      <c r="E512" s="3">
        <v>0.110470831</v>
      </c>
      <c r="G512" s="3">
        <v>0.315315315</v>
      </c>
      <c r="H512" s="3">
        <v>0.994237481</v>
      </c>
    </row>
    <row r="513">
      <c r="A513" s="3">
        <v>0.23023023</v>
      </c>
      <c r="B513" s="3">
        <v>0.530059589</v>
      </c>
      <c r="D513" s="3">
        <v>0.115115115</v>
      </c>
      <c r="E513" s="3">
        <v>0.132514897</v>
      </c>
      <c r="G513" s="3">
        <v>0.345345345</v>
      </c>
      <c r="H513" s="3">
        <v>1.192634076</v>
      </c>
    </row>
    <row r="514">
      <c r="A514" s="3">
        <v>0.25025025</v>
      </c>
      <c r="B514" s="3">
        <v>0.626251878</v>
      </c>
      <c r="D514" s="3">
        <v>0.125125125</v>
      </c>
      <c r="E514" s="3">
        <v>0.156562969</v>
      </c>
      <c r="G514" s="3">
        <v>0.375375375</v>
      </c>
      <c r="H514" s="3">
        <v>1.409066724</v>
      </c>
    </row>
    <row r="515">
      <c r="A515" s="3">
        <v>0.27027027</v>
      </c>
      <c r="B515" s="3">
        <v>0.73046019</v>
      </c>
      <c r="D515" s="3">
        <v>0.135135135</v>
      </c>
      <c r="E515" s="3">
        <v>0.182615047</v>
      </c>
      <c r="G515" s="3">
        <v>0.405405405</v>
      </c>
      <c r="H515" s="3">
        <v>1.643535427</v>
      </c>
    </row>
    <row r="516">
      <c r="A516" s="3">
        <v>0.29029029</v>
      </c>
      <c r="B516" s="3">
        <v>0.842684526</v>
      </c>
      <c r="D516" s="3">
        <v>0.145145145</v>
      </c>
      <c r="E516" s="3">
        <v>0.210671132</v>
      </c>
      <c r="G516" s="3">
        <v>0.435435435</v>
      </c>
      <c r="H516" s="3">
        <v>1.896040184</v>
      </c>
    </row>
    <row r="517">
      <c r="A517" s="3">
        <v>0.31031031</v>
      </c>
      <c r="B517" s="3">
        <v>0.962924887</v>
      </c>
      <c r="D517" s="3">
        <v>0.155155155</v>
      </c>
      <c r="E517" s="3">
        <v>0.240731222</v>
      </c>
      <c r="G517" s="3">
        <v>0.465465465</v>
      </c>
      <c r="H517" s="3">
        <v>2.166580995</v>
      </c>
    </row>
    <row r="518">
      <c r="A518" s="3">
        <v>0.33033033</v>
      </c>
      <c r="B518" s="3">
        <v>1.091181271</v>
      </c>
      <c r="D518" s="3">
        <v>0.165165165</v>
      </c>
      <c r="E518" s="3">
        <v>0.272795318</v>
      </c>
      <c r="G518" s="3">
        <v>0.495495495</v>
      </c>
      <c r="H518" s="3">
        <v>2.455157861</v>
      </c>
    </row>
    <row r="519">
      <c r="A519" s="3">
        <v>0.35035035</v>
      </c>
      <c r="B519" s="3">
        <v>1.22745368</v>
      </c>
      <c r="D519" s="3">
        <v>0.175175175</v>
      </c>
      <c r="E519" s="3">
        <v>0.30686342</v>
      </c>
      <c r="G519" s="3">
        <v>0.525525526</v>
      </c>
      <c r="H519" s="3">
        <v>2.76177078</v>
      </c>
    </row>
    <row r="520">
      <c r="A520" s="3">
        <v>0.37037037</v>
      </c>
      <c r="B520" s="3">
        <v>1.371742112</v>
      </c>
      <c r="D520" s="3">
        <v>0.185185185</v>
      </c>
      <c r="E520" s="3">
        <v>0.342935528</v>
      </c>
      <c r="G520" s="3">
        <v>0.555555556</v>
      </c>
      <c r="H520" s="3">
        <v>3.086419753</v>
      </c>
    </row>
    <row r="521">
      <c r="A521" s="3">
        <v>0.39039039</v>
      </c>
      <c r="B521" s="3">
        <v>1.524046569</v>
      </c>
      <c r="D521" s="3">
        <v>0.195195195</v>
      </c>
      <c r="E521" s="3">
        <v>0.381011642</v>
      </c>
      <c r="G521" s="3">
        <v>0.585585586</v>
      </c>
      <c r="H521" s="3">
        <v>3.42910478</v>
      </c>
    </row>
    <row r="522">
      <c r="A522" s="3">
        <v>0.41041041</v>
      </c>
      <c r="B522" s="3">
        <v>1.68436705</v>
      </c>
      <c r="D522" s="3">
        <v>0.205205205</v>
      </c>
      <c r="E522" s="3">
        <v>0.421091762</v>
      </c>
      <c r="G522" s="3">
        <v>0.615615616</v>
      </c>
      <c r="H522" s="3">
        <v>3.789825862</v>
      </c>
    </row>
    <row r="523">
      <c r="A523" s="3">
        <v>0.43043043</v>
      </c>
      <c r="B523" s="3">
        <v>1.852703554</v>
      </c>
      <c r="D523" s="3">
        <v>0.215215215</v>
      </c>
      <c r="E523" s="3">
        <v>0.463175889</v>
      </c>
      <c r="G523" s="3">
        <v>0.645645646</v>
      </c>
      <c r="H523" s="3">
        <v>4.168582997</v>
      </c>
    </row>
    <row r="524">
      <c r="A524" s="3">
        <v>0.45045045</v>
      </c>
      <c r="B524" s="3">
        <v>2.029056083</v>
      </c>
      <c r="D524" s="3">
        <v>0.225225225</v>
      </c>
      <c r="E524" s="3">
        <v>0.507264021</v>
      </c>
      <c r="G524" s="3">
        <v>0.675675676</v>
      </c>
      <c r="H524" s="3">
        <v>4.565376187</v>
      </c>
    </row>
    <row r="525">
      <c r="A525" s="3">
        <v>0.47047047</v>
      </c>
      <c r="B525" s="3">
        <v>2.213424636</v>
      </c>
      <c r="D525" s="3">
        <v>0.235235235</v>
      </c>
      <c r="E525" s="3">
        <v>0.553356159</v>
      </c>
      <c r="G525" s="3">
        <v>0.705705706</v>
      </c>
      <c r="H525" s="3">
        <v>4.980205431</v>
      </c>
    </row>
    <row r="526">
      <c r="A526" s="3">
        <v>0.49049049</v>
      </c>
      <c r="B526" s="3">
        <v>2.405809213</v>
      </c>
      <c r="D526" s="3">
        <v>0.245245245</v>
      </c>
      <c r="E526" s="3">
        <v>0.601452303</v>
      </c>
      <c r="G526" s="3">
        <v>0.735735736</v>
      </c>
      <c r="H526" s="3">
        <v>5.413070728</v>
      </c>
    </row>
    <row r="527">
      <c r="A527" s="3">
        <v>0.510510511</v>
      </c>
      <c r="B527" s="3">
        <v>2.606209813</v>
      </c>
      <c r="D527" s="3">
        <v>0.255255255</v>
      </c>
      <c r="E527" s="3">
        <v>0.651552453</v>
      </c>
      <c r="G527" s="3">
        <v>0.765765766</v>
      </c>
      <c r="H527" s="3">
        <v>5.86397208</v>
      </c>
    </row>
    <row r="528">
      <c r="A528" s="3">
        <v>0.530530531</v>
      </c>
      <c r="B528" s="3">
        <v>2.814626438</v>
      </c>
      <c r="D528" s="3">
        <v>0.265265265</v>
      </c>
      <c r="E528" s="3">
        <v>0.70365661</v>
      </c>
      <c r="G528" s="3">
        <v>0.795795796</v>
      </c>
      <c r="H528" s="3">
        <v>6.332909486</v>
      </c>
    </row>
    <row r="529">
      <c r="A529" s="3">
        <v>0.550550551</v>
      </c>
      <c r="B529" s="3">
        <v>3.031059087</v>
      </c>
      <c r="D529" s="3">
        <v>0.275275275</v>
      </c>
      <c r="E529" s="3">
        <v>0.757764772</v>
      </c>
      <c r="G529" s="3">
        <v>0.825825826</v>
      </c>
      <c r="H529" s="3">
        <v>6.819882946</v>
      </c>
    </row>
    <row r="530">
      <c r="A530" s="3">
        <v>0.570570571</v>
      </c>
      <c r="B530" s="3">
        <v>3.25550776</v>
      </c>
      <c r="D530" s="3">
        <v>0.285285285</v>
      </c>
      <c r="E530" s="3">
        <v>0.81387694</v>
      </c>
      <c r="G530" s="3">
        <v>0.855855856</v>
      </c>
      <c r="H530" s="3">
        <v>7.32489246</v>
      </c>
    </row>
    <row r="531">
      <c r="A531" s="3">
        <v>0.590590591</v>
      </c>
      <c r="B531" s="3">
        <v>3.487972457</v>
      </c>
      <c r="D531" s="3">
        <v>0.295295295</v>
      </c>
      <c r="E531" s="3">
        <v>0.871993114</v>
      </c>
      <c r="G531" s="3">
        <v>0.885885886</v>
      </c>
      <c r="H531" s="3">
        <v>7.847938028</v>
      </c>
    </row>
    <row r="532">
      <c r="A532" s="3">
        <v>0.610610611</v>
      </c>
      <c r="B532" s="3">
        <v>3.728453178</v>
      </c>
      <c r="D532" s="3">
        <v>0.305305305</v>
      </c>
      <c r="E532" s="3">
        <v>0.932113294</v>
      </c>
      <c r="G532" s="3">
        <v>0.915915916</v>
      </c>
      <c r="H532" s="3">
        <v>8.38901965</v>
      </c>
    </row>
    <row r="533">
      <c r="A533" s="3">
        <v>0.630630631</v>
      </c>
      <c r="B533" s="3">
        <v>3.976949923</v>
      </c>
      <c r="D533" s="3">
        <v>0.315315315</v>
      </c>
      <c r="E533" s="3">
        <v>0.994237481</v>
      </c>
      <c r="G533" s="3">
        <v>0.945945946</v>
      </c>
      <c r="H533" s="3">
        <v>8.948137327</v>
      </c>
    </row>
    <row r="534">
      <c r="A534" s="3">
        <v>0.650650651</v>
      </c>
      <c r="B534" s="3">
        <v>4.233462692</v>
      </c>
      <c r="D534" s="3">
        <v>0.325325325</v>
      </c>
      <c r="E534" s="3">
        <v>1.058365673</v>
      </c>
      <c r="G534" s="3">
        <v>0.975975976</v>
      </c>
      <c r="H534" s="3">
        <v>9.525291057</v>
      </c>
    </row>
    <row r="535">
      <c r="A535" s="3">
        <v>0.670670671</v>
      </c>
      <c r="B535" s="3">
        <v>4.497991485</v>
      </c>
      <c r="D535" s="3">
        <v>0.335335335</v>
      </c>
      <c r="E535" s="3">
        <v>1.124497871</v>
      </c>
      <c r="G535" s="3">
        <v>1.006006006</v>
      </c>
      <c r="H535" s="3">
        <v>10.12048084</v>
      </c>
    </row>
    <row r="536">
      <c r="A536" s="3">
        <v>0.690690691</v>
      </c>
      <c r="B536" s="3">
        <v>4.770536302</v>
      </c>
      <c r="D536" s="3">
        <v>0.345345345</v>
      </c>
      <c r="E536" s="3">
        <v>1.192634076</v>
      </c>
      <c r="G536" s="3">
        <v>1.036036036</v>
      </c>
      <c r="H536" s="3">
        <v>10.73370668</v>
      </c>
    </row>
    <row r="537">
      <c r="A537" s="3">
        <v>0.710710711</v>
      </c>
      <c r="B537" s="3">
        <v>5.051097143</v>
      </c>
      <c r="D537" s="3">
        <v>0.355355355</v>
      </c>
      <c r="E537" s="3">
        <v>1.262774286</v>
      </c>
      <c r="G537" s="3">
        <v>1.066066066</v>
      </c>
      <c r="H537" s="3">
        <v>11.36496857</v>
      </c>
    </row>
    <row r="538">
      <c r="A538" s="3">
        <v>0.730730731</v>
      </c>
      <c r="B538" s="3">
        <v>5.339674008</v>
      </c>
      <c r="D538" s="3">
        <v>0.365365365</v>
      </c>
      <c r="E538" s="3">
        <v>1.334918502</v>
      </c>
      <c r="G538" s="3">
        <v>1.096096096</v>
      </c>
      <c r="H538" s="3">
        <v>12.01426652</v>
      </c>
    </row>
    <row r="539">
      <c r="A539" s="3">
        <v>0.750750751</v>
      </c>
      <c r="B539" s="3">
        <v>5.636266898</v>
      </c>
      <c r="D539" s="3">
        <v>0.375375375</v>
      </c>
      <c r="E539" s="3">
        <v>1.409066724</v>
      </c>
      <c r="G539" s="3">
        <v>1.126126126</v>
      </c>
      <c r="H539" s="3">
        <v>12.68160052</v>
      </c>
    </row>
    <row r="540">
      <c r="A540" s="3">
        <v>0.770770771</v>
      </c>
      <c r="B540" s="3">
        <v>5.940875811</v>
      </c>
      <c r="D540" s="3">
        <v>0.385385385</v>
      </c>
      <c r="E540" s="3">
        <v>1.485218953</v>
      </c>
      <c r="G540" s="3">
        <v>1.156156156</v>
      </c>
      <c r="H540" s="3">
        <v>13.36697057</v>
      </c>
    </row>
    <row r="541">
      <c r="A541" s="3">
        <v>0.790790791</v>
      </c>
      <c r="B541" s="3">
        <v>6.253500748</v>
      </c>
      <c r="D541" s="3">
        <v>0.395395395</v>
      </c>
      <c r="E541" s="3">
        <v>1.563375187</v>
      </c>
      <c r="G541" s="3">
        <v>1.186186186</v>
      </c>
      <c r="H541" s="3">
        <v>14.07037668</v>
      </c>
    </row>
    <row r="542">
      <c r="A542" s="3">
        <v>0.810810811</v>
      </c>
      <c r="B542" s="3">
        <v>6.574141709</v>
      </c>
      <c r="D542" s="3">
        <v>0.405405405</v>
      </c>
      <c r="E542" s="3">
        <v>1.643535427</v>
      </c>
      <c r="G542" s="3">
        <v>1.216216216</v>
      </c>
      <c r="H542" s="3">
        <v>14.79181885</v>
      </c>
    </row>
    <row r="543">
      <c r="A543" s="3">
        <v>0.830830831</v>
      </c>
      <c r="B543" s="3">
        <v>6.902798695</v>
      </c>
      <c r="D543" s="3">
        <v>0.415415415</v>
      </c>
      <c r="E543" s="3">
        <v>1.725699674</v>
      </c>
      <c r="G543" s="3">
        <v>1.246246246</v>
      </c>
      <c r="H543" s="3">
        <v>15.53129706</v>
      </c>
    </row>
    <row r="544">
      <c r="A544" s="3">
        <v>0.850850851</v>
      </c>
      <c r="B544" s="3">
        <v>7.239471704</v>
      </c>
      <c r="D544" s="3">
        <v>0.425425425</v>
      </c>
      <c r="E544" s="3">
        <v>1.809867926</v>
      </c>
      <c r="G544" s="3">
        <v>1.276276276</v>
      </c>
      <c r="H544" s="3">
        <v>16.28881133</v>
      </c>
    </row>
    <row r="545">
      <c r="A545" s="3">
        <v>0.870870871</v>
      </c>
      <c r="B545" s="3">
        <v>7.584160737</v>
      </c>
      <c r="D545" s="3">
        <v>0.435435435</v>
      </c>
      <c r="E545" s="3">
        <v>1.896040184</v>
      </c>
      <c r="G545" s="3">
        <v>1.306306306</v>
      </c>
      <c r="H545" s="3">
        <v>17.06436166</v>
      </c>
    </row>
    <row r="546">
      <c r="A546" s="3">
        <v>0.890890891</v>
      </c>
      <c r="B546" s="3">
        <v>7.936865795</v>
      </c>
      <c r="D546" s="3">
        <v>0.445445445</v>
      </c>
      <c r="E546" s="3">
        <v>1.984216449</v>
      </c>
      <c r="G546" s="3">
        <v>1.336336336</v>
      </c>
      <c r="H546" s="3">
        <v>17.85794804</v>
      </c>
    </row>
    <row r="547">
      <c r="A547" s="3">
        <v>0.910910911</v>
      </c>
      <c r="B547" s="3">
        <v>8.297586876</v>
      </c>
      <c r="D547" s="3">
        <v>0.455455455</v>
      </c>
      <c r="E547" s="3">
        <v>2.074396719</v>
      </c>
      <c r="G547" s="3">
        <v>1.366366366</v>
      </c>
      <c r="H547" s="3">
        <v>18.66957047</v>
      </c>
    </row>
    <row r="548">
      <c r="A548" s="3">
        <v>0.930930931</v>
      </c>
      <c r="B548" s="3">
        <v>8.666323982</v>
      </c>
      <c r="D548" s="3">
        <v>0.465465465</v>
      </c>
      <c r="E548" s="3">
        <v>2.166580995</v>
      </c>
      <c r="G548" s="3">
        <v>1.396396396</v>
      </c>
      <c r="H548" s="3">
        <v>19.49922896</v>
      </c>
    </row>
    <row r="549">
      <c r="A549" s="3">
        <v>0.950950951</v>
      </c>
      <c r="B549" s="3">
        <v>9.043077111</v>
      </c>
      <c r="D549" s="3">
        <v>0.475475475</v>
      </c>
      <c r="E549" s="3">
        <v>2.260769278</v>
      </c>
      <c r="G549" s="3">
        <v>1.426426426</v>
      </c>
      <c r="H549" s="3">
        <v>20.3469235</v>
      </c>
    </row>
    <row r="550">
      <c r="A550" s="3">
        <v>0.970970971</v>
      </c>
      <c r="B550" s="3">
        <v>9.427846265</v>
      </c>
      <c r="D550" s="3">
        <v>0.485485485</v>
      </c>
      <c r="E550" s="3">
        <v>2.356961566</v>
      </c>
      <c r="G550" s="3">
        <v>1.456456456</v>
      </c>
      <c r="H550" s="3">
        <v>21.2126541</v>
      </c>
    </row>
    <row r="551">
      <c r="A551" s="3">
        <v>0.990990991</v>
      </c>
      <c r="B551" s="3">
        <v>9.820631442</v>
      </c>
      <c r="D551" s="3">
        <v>0.495495495</v>
      </c>
      <c r="E551" s="3">
        <v>2.455157861</v>
      </c>
      <c r="G551" s="3">
        <v>1.486486486</v>
      </c>
      <c r="H551" s="3">
        <v>22.09642075</v>
      </c>
    </row>
    <row r="552">
      <c r="A552" s="3">
        <v>1.011011011</v>
      </c>
      <c r="B552" s="3">
        <v>10.22143264</v>
      </c>
      <c r="D552" s="3">
        <v>0.505505506</v>
      </c>
      <c r="E552" s="3">
        <v>2.555358161</v>
      </c>
      <c r="G552" s="3">
        <v>1.516516517</v>
      </c>
      <c r="H552" s="3">
        <v>22.99822345</v>
      </c>
    </row>
    <row r="553">
      <c r="A553" s="3">
        <v>1.031031031</v>
      </c>
      <c r="B553" s="3">
        <v>10.63024987</v>
      </c>
      <c r="D553" s="3">
        <v>0.515515516</v>
      </c>
      <c r="E553" s="3">
        <v>2.657562467</v>
      </c>
      <c r="G553" s="3">
        <v>1.546546547</v>
      </c>
      <c r="H553" s="3">
        <v>23.91806221</v>
      </c>
    </row>
    <row r="554">
      <c r="A554" s="3">
        <v>1.051051051</v>
      </c>
      <c r="B554" s="3">
        <v>11.04708312</v>
      </c>
      <c r="D554" s="3">
        <v>0.525525526</v>
      </c>
      <c r="E554" s="3">
        <v>2.76177078</v>
      </c>
      <c r="G554" s="3">
        <v>1.576576577</v>
      </c>
      <c r="H554" s="3">
        <v>24.85593702</v>
      </c>
    </row>
    <row r="555">
      <c r="A555" s="3">
        <v>1.071071071</v>
      </c>
      <c r="B555" s="3">
        <v>11.47193239</v>
      </c>
      <c r="D555" s="3">
        <v>0.535535536</v>
      </c>
      <c r="E555" s="3">
        <v>2.867983098</v>
      </c>
      <c r="G555" s="3">
        <v>1.606606607</v>
      </c>
      <c r="H555" s="3">
        <v>25.81184788</v>
      </c>
    </row>
    <row r="556">
      <c r="A556" s="3">
        <v>1.091091091</v>
      </c>
      <c r="B556" s="3">
        <v>11.90479769</v>
      </c>
      <c r="D556" s="3">
        <v>0.545545546</v>
      </c>
      <c r="E556" s="3">
        <v>2.976199423</v>
      </c>
      <c r="G556" s="3">
        <v>1.636636637</v>
      </c>
      <c r="H556" s="3">
        <v>26.7857948</v>
      </c>
    </row>
    <row r="557">
      <c r="A557" s="3">
        <v>1.111111111</v>
      </c>
      <c r="B557" s="3">
        <v>12.34567901</v>
      </c>
      <c r="D557" s="3">
        <v>0.555555556</v>
      </c>
      <c r="E557" s="3">
        <v>3.086419753</v>
      </c>
      <c r="G557" s="3">
        <v>1.666666667</v>
      </c>
      <c r="H557" s="3">
        <v>27.77777778</v>
      </c>
    </row>
    <row r="558">
      <c r="A558" s="3">
        <v>1.131131131</v>
      </c>
      <c r="B558" s="3">
        <v>12.79457636</v>
      </c>
      <c r="D558" s="3">
        <v>0.565565566</v>
      </c>
      <c r="E558" s="3">
        <v>3.19864409</v>
      </c>
      <c r="G558" s="3">
        <v>1.696696697</v>
      </c>
      <c r="H558" s="3">
        <v>28.78779681</v>
      </c>
    </row>
    <row r="559">
      <c r="A559" s="3">
        <v>1.151151151</v>
      </c>
      <c r="B559" s="3">
        <v>13.25148973</v>
      </c>
      <c r="D559" s="3">
        <v>0.575575576</v>
      </c>
      <c r="E559" s="3">
        <v>3.312872432</v>
      </c>
      <c r="G559" s="3">
        <v>1.726726727</v>
      </c>
      <c r="H559" s="3">
        <v>29.81585189</v>
      </c>
    </row>
    <row r="560">
      <c r="A560" s="3">
        <v>1.171171171</v>
      </c>
      <c r="B560" s="3">
        <v>13.71641912</v>
      </c>
      <c r="D560" s="3">
        <v>0.585585586</v>
      </c>
      <c r="E560" s="3">
        <v>3.42910478</v>
      </c>
      <c r="G560" s="3">
        <v>1.756756757</v>
      </c>
      <c r="H560" s="3">
        <v>30.86194302</v>
      </c>
    </row>
    <row r="561">
      <c r="A561" s="3">
        <v>1.191191191</v>
      </c>
      <c r="B561" s="3">
        <v>14.18936454</v>
      </c>
      <c r="D561" s="3">
        <v>0.595595596</v>
      </c>
      <c r="E561" s="3">
        <v>3.547341135</v>
      </c>
      <c r="G561" s="3">
        <v>1.786786787</v>
      </c>
      <c r="H561" s="3">
        <v>31.92607021</v>
      </c>
    </row>
    <row r="562">
      <c r="A562" s="3">
        <v>1.211211211</v>
      </c>
      <c r="B562" s="3">
        <v>14.67032598</v>
      </c>
      <c r="D562" s="3">
        <v>0.605605606</v>
      </c>
      <c r="E562" s="3">
        <v>3.667581495</v>
      </c>
      <c r="G562" s="3">
        <v>1.816816817</v>
      </c>
      <c r="H562" s="3">
        <v>33.00823346</v>
      </c>
    </row>
    <row r="563">
      <c r="A563" s="3">
        <v>1.231231231</v>
      </c>
      <c r="B563" s="3">
        <v>15.15930345</v>
      </c>
      <c r="D563" s="3">
        <v>0.615615616</v>
      </c>
      <c r="E563" s="3">
        <v>3.789825862</v>
      </c>
      <c r="G563" s="3">
        <v>1.846846847</v>
      </c>
      <c r="H563" s="3">
        <v>34.10843276</v>
      </c>
    </row>
    <row r="564">
      <c r="A564" s="3">
        <v>1.251251251</v>
      </c>
      <c r="B564" s="3">
        <v>15.65629694</v>
      </c>
      <c r="D564" s="3">
        <v>0.625625626</v>
      </c>
      <c r="E564" s="3">
        <v>3.914074234</v>
      </c>
      <c r="G564" s="3">
        <v>1.876876877</v>
      </c>
      <c r="H564" s="3">
        <v>35.22666811</v>
      </c>
    </row>
    <row r="565">
      <c r="A565" s="3">
        <v>1.271271271</v>
      </c>
      <c r="B565" s="3">
        <v>16.16130645</v>
      </c>
      <c r="D565" s="3">
        <v>0.635635636</v>
      </c>
      <c r="E565" s="3">
        <v>4.040326613</v>
      </c>
      <c r="G565" s="3">
        <v>1.906906907</v>
      </c>
      <c r="H565" s="3">
        <v>36.36293952</v>
      </c>
    </row>
    <row r="566">
      <c r="A566" s="3">
        <v>1.291291291</v>
      </c>
      <c r="B566" s="3">
        <v>16.67433199</v>
      </c>
      <c r="D566" s="3">
        <v>0.645645646</v>
      </c>
      <c r="E566" s="3">
        <v>4.168582997</v>
      </c>
      <c r="G566" s="3">
        <v>1.936936937</v>
      </c>
      <c r="H566" s="3">
        <v>37.51724698</v>
      </c>
    </row>
    <row r="567">
      <c r="A567" s="3">
        <v>1.311311311</v>
      </c>
      <c r="B567" s="3">
        <v>17.19537355</v>
      </c>
      <c r="D567" s="3">
        <v>0.655655656</v>
      </c>
      <c r="E567" s="3">
        <v>4.298843388</v>
      </c>
      <c r="G567" s="3">
        <v>1.966966967</v>
      </c>
      <c r="H567" s="3">
        <v>38.68959049</v>
      </c>
    </row>
    <row r="568">
      <c r="A568" s="3">
        <v>1.331331331</v>
      </c>
      <c r="B568" s="3">
        <v>17.72443114</v>
      </c>
      <c r="D568" s="3">
        <v>0.665665666</v>
      </c>
      <c r="E568" s="3">
        <v>4.431107784</v>
      </c>
      <c r="G568" s="3">
        <v>1.996996997</v>
      </c>
      <c r="H568" s="3">
        <v>39.87997006</v>
      </c>
    </row>
    <row r="569">
      <c r="A569" s="3">
        <v>1.351351351</v>
      </c>
      <c r="B569" s="3">
        <v>18.26150475</v>
      </c>
      <c r="D569" s="3">
        <v>0.675675676</v>
      </c>
      <c r="E569" s="3">
        <v>4.565376187</v>
      </c>
      <c r="G569" s="3">
        <v>2.027027027</v>
      </c>
      <c r="H569" s="3">
        <v>41.08838568</v>
      </c>
    </row>
    <row r="570">
      <c r="A570" s="3">
        <v>1.371371371</v>
      </c>
      <c r="B570" s="3">
        <v>18.80659438</v>
      </c>
      <c r="D570" s="3">
        <v>0.685685686</v>
      </c>
      <c r="E570" s="3">
        <v>4.701648596</v>
      </c>
      <c r="G570" s="3">
        <v>2.057057057</v>
      </c>
      <c r="H570" s="3">
        <v>42.31483736</v>
      </c>
    </row>
    <row r="571">
      <c r="A571" s="3">
        <v>1.391391391</v>
      </c>
      <c r="B571" s="3">
        <v>19.35970004</v>
      </c>
      <c r="D571" s="3">
        <v>0.695695696</v>
      </c>
      <c r="E571" s="3">
        <v>4.83992501</v>
      </c>
      <c r="G571" s="3">
        <v>2.087087087</v>
      </c>
      <c r="H571" s="3">
        <v>43.55932509</v>
      </c>
    </row>
    <row r="572">
      <c r="A572" s="3">
        <v>1.411411411</v>
      </c>
      <c r="B572" s="3">
        <v>19.92082172</v>
      </c>
      <c r="D572" s="3">
        <v>0.705705706</v>
      </c>
      <c r="E572" s="3">
        <v>4.980205431</v>
      </c>
      <c r="G572" s="3">
        <v>2.117117117</v>
      </c>
      <c r="H572" s="3">
        <v>44.82184888</v>
      </c>
    </row>
    <row r="573">
      <c r="A573" s="3">
        <v>1.431431431</v>
      </c>
      <c r="B573" s="3">
        <v>20.48995943</v>
      </c>
      <c r="D573" s="3">
        <v>0.715715716</v>
      </c>
      <c r="E573" s="3">
        <v>5.122489857</v>
      </c>
      <c r="G573" s="3">
        <v>2.147147147</v>
      </c>
      <c r="H573" s="3">
        <v>46.10240872</v>
      </c>
    </row>
    <row r="574">
      <c r="A574" s="3">
        <v>1.451451451</v>
      </c>
      <c r="B574" s="3">
        <v>21.06711316</v>
      </c>
      <c r="D574" s="3">
        <v>0.725725726</v>
      </c>
      <c r="E574" s="3">
        <v>5.26677829</v>
      </c>
      <c r="G574" s="3">
        <v>2.177177177</v>
      </c>
      <c r="H574" s="3">
        <v>47.40100461</v>
      </c>
    </row>
    <row r="575">
      <c r="A575" s="3">
        <v>1.471471471</v>
      </c>
      <c r="B575" s="3">
        <v>21.65228291</v>
      </c>
      <c r="D575" s="3">
        <v>0.735735736</v>
      </c>
      <c r="E575" s="3">
        <v>5.413070728</v>
      </c>
      <c r="G575" s="3">
        <v>2.207207207</v>
      </c>
      <c r="H575" s="3">
        <v>48.71763656</v>
      </c>
    </row>
    <row r="576">
      <c r="A576" s="3">
        <v>1.491491491</v>
      </c>
      <c r="B576" s="3">
        <v>22.24546869</v>
      </c>
      <c r="D576" s="3">
        <v>0.745745746</v>
      </c>
      <c r="E576" s="3">
        <v>5.561367173</v>
      </c>
      <c r="G576" s="3">
        <v>2.237237237</v>
      </c>
      <c r="H576" s="3">
        <v>50.05230456</v>
      </c>
    </row>
    <row r="577">
      <c r="A577" s="3">
        <v>1.511511512</v>
      </c>
      <c r="B577" s="3">
        <v>22.84667049</v>
      </c>
      <c r="D577" s="3">
        <v>0.755755756</v>
      </c>
      <c r="E577" s="3">
        <v>5.711667624</v>
      </c>
      <c r="G577" s="3">
        <v>2.267267267</v>
      </c>
      <c r="H577" s="3">
        <v>51.40500861</v>
      </c>
    </row>
    <row r="578">
      <c r="A578" s="3">
        <v>1.531531532</v>
      </c>
      <c r="B578" s="3">
        <v>23.45588832</v>
      </c>
      <c r="D578" s="3">
        <v>0.765765766</v>
      </c>
      <c r="E578" s="3">
        <v>5.86397208</v>
      </c>
      <c r="G578" s="3">
        <v>2.297297297</v>
      </c>
      <c r="H578" s="3">
        <v>52.77574872</v>
      </c>
    </row>
    <row r="579">
      <c r="A579" s="3">
        <v>1.551551552</v>
      </c>
      <c r="B579" s="3">
        <v>24.07312217</v>
      </c>
      <c r="D579" s="3">
        <v>0.775775776</v>
      </c>
      <c r="E579" s="3">
        <v>6.018280543</v>
      </c>
      <c r="G579" s="3">
        <v>2.327327327</v>
      </c>
      <c r="H579" s="3">
        <v>54.16452489</v>
      </c>
    </row>
    <row r="580">
      <c r="A580" s="3">
        <v>1.571571572</v>
      </c>
      <c r="B580" s="3">
        <v>24.69837205</v>
      </c>
      <c r="D580" s="3">
        <v>0.785785786</v>
      </c>
      <c r="E580" s="3">
        <v>6.174593011</v>
      </c>
      <c r="G580" s="3">
        <v>2.357357357</v>
      </c>
      <c r="H580" s="3">
        <v>55.5713371</v>
      </c>
    </row>
    <row r="581">
      <c r="A581" s="3">
        <v>1.591591592</v>
      </c>
      <c r="B581" s="3">
        <v>25.33163794</v>
      </c>
      <c r="D581" s="3">
        <v>0.795795796</v>
      </c>
      <c r="E581" s="3">
        <v>6.332909486</v>
      </c>
      <c r="G581" s="3">
        <v>2.387387387</v>
      </c>
      <c r="H581" s="3">
        <v>56.99618537</v>
      </c>
    </row>
    <row r="582">
      <c r="A582" s="3">
        <v>1.611611612</v>
      </c>
      <c r="B582" s="3">
        <v>25.97291987</v>
      </c>
      <c r="D582" s="3">
        <v>0.805805806</v>
      </c>
      <c r="E582" s="3">
        <v>6.493229967</v>
      </c>
      <c r="G582" s="3">
        <v>2.417417417</v>
      </c>
      <c r="H582" s="3">
        <v>58.4390697</v>
      </c>
    </row>
    <row r="583">
      <c r="A583" s="3">
        <v>1.631631632</v>
      </c>
      <c r="B583" s="3">
        <v>26.62221781</v>
      </c>
      <c r="D583" s="3">
        <v>0.815815816</v>
      </c>
      <c r="E583" s="3">
        <v>6.655554453</v>
      </c>
      <c r="G583" s="3">
        <v>2.447447447</v>
      </c>
      <c r="H583" s="3">
        <v>59.89999008</v>
      </c>
    </row>
    <row r="584">
      <c r="A584" s="3">
        <v>1.651651652</v>
      </c>
      <c r="B584" s="3">
        <v>27.27953178</v>
      </c>
      <c r="D584" s="3">
        <v>0.825825826</v>
      </c>
      <c r="E584" s="3">
        <v>6.819882946</v>
      </c>
      <c r="G584" s="3">
        <v>2.477477477</v>
      </c>
      <c r="H584" s="3">
        <v>61.37894651</v>
      </c>
    </row>
    <row r="585">
      <c r="A585" s="3">
        <v>1.671671672</v>
      </c>
      <c r="B585" s="3">
        <v>27.94486178</v>
      </c>
      <c r="D585" s="3">
        <v>0.835835836</v>
      </c>
      <c r="E585" s="3">
        <v>6.986215445</v>
      </c>
      <c r="G585" s="3">
        <v>2.507507508</v>
      </c>
      <c r="H585" s="3">
        <v>62.875939</v>
      </c>
    </row>
    <row r="586">
      <c r="A586" s="3">
        <v>1.691691692</v>
      </c>
      <c r="B586" s="3">
        <v>28.6182078</v>
      </c>
      <c r="D586" s="3">
        <v>0.845845846</v>
      </c>
      <c r="E586" s="3">
        <v>7.154551949</v>
      </c>
      <c r="G586" s="3">
        <v>2.537537538</v>
      </c>
      <c r="H586" s="3">
        <v>64.39096754</v>
      </c>
    </row>
    <row r="587">
      <c r="A587" s="3">
        <v>1.711711712</v>
      </c>
      <c r="B587" s="3">
        <v>29.29956984</v>
      </c>
      <c r="D587" s="3">
        <v>0.855855856</v>
      </c>
      <c r="E587" s="3">
        <v>7.32489246</v>
      </c>
      <c r="G587" s="3">
        <v>2.567567568</v>
      </c>
      <c r="H587" s="3">
        <v>65.92403214</v>
      </c>
    </row>
    <row r="588">
      <c r="A588" s="3">
        <v>1.731731732</v>
      </c>
      <c r="B588" s="3">
        <v>29.98894791</v>
      </c>
      <c r="D588" s="3">
        <v>0.865865866</v>
      </c>
      <c r="E588" s="3">
        <v>7.497236977</v>
      </c>
      <c r="G588" s="3">
        <v>2.597597598</v>
      </c>
      <c r="H588" s="3">
        <v>67.47513279</v>
      </c>
    </row>
    <row r="589">
      <c r="A589" s="3">
        <v>1.751751752</v>
      </c>
      <c r="B589" s="3">
        <v>30.686342</v>
      </c>
      <c r="D589" s="3">
        <v>0.875875876</v>
      </c>
      <c r="E589" s="3">
        <v>7.671585499</v>
      </c>
      <c r="G589" s="3">
        <v>2.627627628</v>
      </c>
      <c r="H589" s="3">
        <v>69.04426949</v>
      </c>
    </row>
    <row r="590">
      <c r="A590" s="3">
        <v>1.771771772</v>
      </c>
      <c r="B590" s="3">
        <v>31.39175211</v>
      </c>
      <c r="D590" s="3">
        <v>0.885885886</v>
      </c>
      <c r="E590" s="3">
        <v>7.847938028</v>
      </c>
      <c r="G590" s="3">
        <v>2.657657658</v>
      </c>
      <c r="H590" s="3">
        <v>70.63144225</v>
      </c>
    </row>
    <row r="591">
      <c r="A591" s="3">
        <v>1.791791792</v>
      </c>
      <c r="B591" s="3">
        <v>32.10517825</v>
      </c>
      <c r="D591" s="3">
        <v>0.895895896</v>
      </c>
      <c r="E591" s="3">
        <v>8.026294563</v>
      </c>
      <c r="G591" s="3">
        <v>2.687687688</v>
      </c>
      <c r="H591" s="3">
        <v>72.23665107</v>
      </c>
    </row>
    <row r="592">
      <c r="A592" s="3">
        <v>1.811811812</v>
      </c>
      <c r="B592" s="3">
        <v>32.82662041</v>
      </c>
      <c r="D592" s="3">
        <v>0.905905906</v>
      </c>
      <c r="E592" s="3">
        <v>8.206655104</v>
      </c>
      <c r="G592" s="3">
        <v>2.717717718</v>
      </c>
      <c r="H592" s="3">
        <v>73.85989593</v>
      </c>
    </row>
    <row r="593">
      <c r="A593" s="3">
        <v>1.831831832</v>
      </c>
      <c r="B593" s="3">
        <v>33.5560786</v>
      </c>
      <c r="D593" s="3">
        <v>0.915915916</v>
      </c>
      <c r="E593" s="3">
        <v>8.38901965</v>
      </c>
      <c r="G593" s="3">
        <v>2.747747748</v>
      </c>
      <c r="H593" s="3">
        <v>75.50117685</v>
      </c>
    </row>
    <row r="594">
      <c r="A594" s="3">
        <v>1.851851852</v>
      </c>
      <c r="B594" s="3">
        <v>34.29355281</v>
      </c>
      <c r="D594" s="3">
        <v>0.925925926</v>
      </c>
      <c r="E594" s="3">
        <v>8.573388203</v>
      </c>
      <c r="G594" s="3">
        <v>2.777777778</v>
      </c>
      <c r="H594" s="3">
        <v>77.16049383</v>
      </c>
    </row>
    <row r="595">
      <c r="A595" s="3">
        <v>1.871871872</v>
      </c>
      <c r="B595" s="3">
        <v>35.03904305</v>
      </c>
      <c r="D595" s="3">
        <v>0.935935936</v>
      </c>
      <c r="E595" s="3">
        <v>8.759760762</v>
      </c>
      <c r="G595" s="3">
        <v>2.807807808</v>
      </c>
      <c r="H595" s="3">
        <v>78.83784686</v>
      </c>
    </row>
    <row r="596">
      <c r="A596" s="3">
        <v>1.891891892</v>
      </c>
      <c r="B596" s="3">
        <v>35.79254931</v>
      </c>
      <c r="D596" s="3">
        <v>0.945945946</v>
      </c>
      <c r="E596" s="3">
        <v>8.948137327</v>
      </c>
      <c r="G596" s="3">
        <v>2.837837838</v>
      </c>
      <c r="H596" s="3">
        <v>80.53323594</v>
      </c>
    </row>
    <row r="597">
      <c r="A597" s="3">
        <v>1.911911912</v>
      </c>
      <c r="B597" s="3">
        <v>36.55407159</v>
      </c>
      <c r="D597" s="3">
        <v>0.955955956</v>
      </c>
      <c r="E597" s="3">
        <v>9.138517897</v>
      </c>
      <c r="G597" s="3">
        <v>2.867867868</v>
      </c>
      <c r="H597" s="3">
        <v>82.24666108</v>
      </c>
    </row>
    <row r="598">
      <c r="A598" s="3">
        <v>1.931931932</v>
      </c>
      <c r="B598" s="3">
        <v>37.3236099</v>
      </c>
      <c r="D598" s="3">
        <v>0.965965966</v>
      </c>
      <c r="E598" s="3">
        <v>9.330902474</v>
      </c>
      <c r="G598" s="3">
        <v>2.897897898</v>
      </c>
      <c r="H598" s="3">
        <v>83.97812227</v>
      </c>
    </row>
    <row r="599">
      <c r="A599" s="3">
        <v>1.951951952</v>
      </c>
      <c r="B599" s="3">
        <v>38.10116423</v>
      </c>
      <c r="D599" s="3">
        <v>0.975975976</v>
      </c>
      <c r="E599" s="3">
        <v>9.525291057</v>
      </c>
      <c r="G599" s="3">
        <v>2.927927928</v>
      </c>
      <c r="H599" s="3">
        <v>85.72761951</v>
      </c>
    </row>
    <row r="600">
      <c r="A600" s="3">
        <v>1.971971972</v>
      </c>
      <c r="B600" s="3">
        <v>38.88673458</v>
      </c>
      <c r="D600" s="3">
        <v>0.985985986</v>
      </c>
      <c r="E600" s="3">
        <v>9.721683646</v>
      </c>
      <c r="G600" s="3">
        <v>2.957957958</v>
      </c>
      <c r="H600" s="3">
        <v>87.49515281</v>
      </c>
    </row>
    <row r="601">
      <c r="A601" s="3">
        <v>1.991991992</v>
      </c>
      <c r="B601" s="3">
        <v>39.68032096</v>
      </c>
      <c r="D601" s="3">
        <v>0.995995996</v>
      </c>
      <c r="E601" s="3">
        <v>9.92008024</v>
      </c>
      <c r="G601" s="3">
        <v>2.987987988</v>
      </c>
      <c r="H601" s="3">
        <v>89.28072216</v>
      </c>
    </row>
    <row r="602">
      <c r="A602" s="3">
        <v>2.012012012</v>
      </c>
      <c r="B602" s="3">
        <v>40.48192336</v>
      </c>
      <c r="D602" s="3">
        <v>1.006006006</v>
      </c>
      <c r="E602" s="3">
        <v>10.12048084</v>
      </c>
      <c r="G602" s="3">
        <v>3.018018018</v>
      </c>
      <c r="H602" s="3">
        <v>91.08432757</v>
      </c>
    </row>
    <row r="603">
      <c r="A603" s="3">
        <v>2.032032032</v>
      </c>
      <c r="B603" s="3">
        <v>41.29154179</v>
      </c>
      <c r="D603" s="3">
        <v>1.016016016</v>
      </c>
      <c r="E603" s="3">
        <v>10.32288545</v>
      </c>
      <c r="G603" s="3">
        <v>3.048048048</v>
      </c>
      <c r="H603" s="3">
        <v>92.90596903</v>
      </c>
    </row>
    <row r="604">
      <c r="A604" s="3">
        <v>2.052052052</v>
      </c>
      <c r="B604" s="3">
        <v>42.10917624</v>
      </c>
      <c r="D604" s="3">
        <v>1.026026026</v>
      </c>
      <c r="E604" s="3">
        <v>10.52729406</v>
      </c>
      <c r="G604" s="3">
        <v>3.078078078</v>
      </c>
      <c r="H604" s="3">
        <v>94.74564655</v>
      </c>
    </row>
    <row r="605">
      <c r="A605" s="3">
        <v>2.072072072</v>
      </c>
      <c r="B605" s="3">
        <v>42.93482672</v>
      </c>
      <c r="D605" s="3">
        <v>1.036036036</v>
      </c>
      <c r="E605" s="3">
        <v>10.73370668</v>
      </c>
      <c r="G605" s="3">
        <v>3.108108108</v>
      </c>
      <c r="H605" s="3">
        <v>96.60336012</v>
      </c>
    </row>
    <row r="606">
      <c r="A606" s="3">
        <v>2.092092092</v>
      </c>
      <c r="B606" s="3">
        <v>43.76849322</v>
      </c>
      <c r="D606" s="3">
        <v>1.046046046</v>
      </c>
      <c r="E606" s="3">
        <v>10.9421233</v>
      </c>
      <c r="G606" s="3">
        <v>3.138138138</v>
      </c>
      <c r="H606" s="3">
        <v>98.47910974</v>
      </c>
    </row>
    <row r="607">
      <c r="A607" s="3">
        <v>2.112112112</v>
      </c>
      <c r="B607" s="3">
        <v>44.61017574</v>
      </c>
      <c r="D607" s="3">
        <v>1.056056056</v>
      </c>
      <c r="E607" s="3">
        <v>11.15254394</v>
      </c>
      <c r="G607" s="3">
        <v>3.168168168</v>
      </c>
      <c r="H607" s="3">
        <v>100.3728954</v>
      </c>
    </row>
    <row r="608">
      <c r="A608" s="3">
        <v>2.132132132</v>
      </c>
      <c r="B608" s="3">
        <v>45.45987429</v>
      </c>
      <c r="D608" s="3">
        <v>1.066066066</v>
      </c>
      <c r="E608" s="3">
        <v>11.36496857</v>
      </c>
      <c r="G608" s="3">
        <v>3.198198198</v>
      </c>
      <c r="H608" s="3">
        <v>102.2847171</v>
      </c>
    </row>
    <row r="609">
      <c r="A609" s="3">
        <v>2.152152152</v>
      </c>
      <c r="B609" s="3">
        <v>46.31758886</v>
      </c>
      <c r="D609" s="3">
        <v>1.076076076</v>
      </c>
      <c r="E609" s="3">
        <v>11.57939722</v>
      </c>
      <c r="G609" s="3">
        <v>3.228228228</v>
      </c>
      <c r="H609" s="3">
        <v>104.2145749</v>
      </c>
    </row>
    <row r="610">
      <c r="A610" s="3">
        <v>2.172172172</v>
      </c>
      <c r="B610" s="3">
        <v>47.18331946</v>
      </c>
      <c r="D610" s="3">
        <v>1.086086086</v>
      </c>
      <c r="E610" s="3">
        <v>11.79582986</v>
      </c>
      <c r="G610" s="3">
        <v>3.258258258</v>
      </c>
      <c r="H610" s="3">
        <v>106.1624688</v>
      </c>
    </row>
    <row r="611">
      <c r="A611" s="3">
        <v>2.192192192</v>
      </c>
      <c r="B611" s="3">
        <v>48.05706608</v>
      </c>
      <c r="D611" s="3">
        <v>1.096096096</v>
      </c>
      <c r="E611" s="3">
        <v>12.01426652</v>
      </c>
      <c r="G611" s="3">
        <v>3.288288288</v>
      </c>
      <c r="H611" s="3">
        <v>108.1283987</v>
      </c>
    </row>
    <row r="612">
      <c r="A612" s="3">
        <v>2.212212212</v>
      </c>
      <c r="B612" s="3">
        <v>48.93882872</v>
      </c>
      <c r="D612" s="3">
        <v>1.106106106</v>
      </c>
      <c r="E612" s="3">
        <v>12.23470718</v>
      </c>
      <c r="G612" s="3">
        <v>3.318318318</v>
      </c>
      <c r="H612" s="3">
        <v>110.1123646</v>
      </c>
    </row>
    <row r="613">
      <c r="A613" s="3">
        <v>2.232232232</v>
      </c>
      <c r="B613" s="3">
        <v>49.82860739</v>
      </c>
      <c r="D613" s="3">
        <v>1.116116116</v>
      </c>
      <c r="E613" s="3">
        <v>12.45715185</v>
      </c>
      <c r="G613" s="3">
        <v>3.348348348</v>
      </c>
      <c r="H613" s="3">
        <v>112.1143666</v>
      </c>
    </row>
    <row r="614">
      <c r="A614" s="3">
        <v>2.252252252</v>
      </c>
      <c r="B614" s="3">
        <v>50.72640208</v>
      </c>
      <c r="D614" s="3">
        <v>1.126126126</v>
      </c>
      <c r="E614" s="3">
        <v>12.68160052</v>
      </c>
      <c r="G614" s="3">
        <v>3.378378378</v>
      </c>
      <c r="H614" s="3">
        <v>114.1344047</v>
      </c>
    </row>
    <row r="615">
      <c r="A615" s="3">
        <v>2.272272272</v>
      </c>
      <c r="B615" s="3">
        <v>51.63221279</v>
      </c>
      <c r="D615" s="3">
        <v>1.136136136</v>
      </c>
      <c r="E615" s="3">
        <v>12.9080532</v>
      </c>
      <c r="G615" s="3">
        <v>3.408408408</v>
      </c>
      <c r="H615" s="3">
        <v>116.1724788</v>
      </c>
    </row>
    <row r="616">
      <c r="A616" s="3">
        <v>2.292292292</v>
      </c>
      <c r="B616" s="3">
        <v>52.54603953</v>
      </c>
      <c r="D616" s="3">
        <v>1.146146146</v>
      </c>
      <c r="E616" s="3">
        <v>13.13650988</v>
      </c>
      <c r="G616" s="3">
        <v>3.438438438</v>
      </c>
      <c r="H616" s="3">
        <v>118.2285889</v>
      </c>
    </row>
    <row r="617">
      <c r="A617" s="3">
        <v>2.312312312</v>
      </c>
      <c r="B617" s="3">
        <v>53.4678823</v>
      </c>
      <c r="D617" s="3">
        <v>1.156156156</v>
      </c>
      <c r="E617" s="3">
        <v>13.36697057</v>
      </c>
      <c r="G617" s="3">
        <v>3.468468468</v>
      </c>
      <c r="H617" s="3">
        <v>120.3027352</v>
      </c>
    </row>
    <row r="618">
      <c r="A618" s="3">
        <v>2.332332332</v>
      </c>
      <c r="B618" s="3">
        <v>54.39774108</v>
      </c>
      <c r="D618" s="3">
        <v>1.166166166</v>
      </c>
      <c r="E618" s="3">
        <v>13.59943527</v>
      </c>
      <c r="G618" s="3">
        <v>3.498498498</v>
      </c>
      <c r="H618" s="3">
        <v>122.3949174</v>
      </c>
    </row>
    <row r="619">
      <c r="A619" s="3">
        <v>2.352352352</v>
      </c>
      <c r="B619" s="3">
        <v>55.3356159</v>
      </c>
      <c r="D619" s="3">
        <v>1.176176176</v>
      </c>
      <c r="E619" s="3">
        <v>13.83390397</v>
      </c>
      <c r="G619" s="3">
        <v>3.528528529</v>
      </c>
      <c r="H619" s="3">
        <v>124.5051358</v>
      </c>
    </row>
    <row r="620">
      <c r="A620" s="3">
        <v>2.372372372</v>
      </c>
      <c r="B620" s="3">
        <v>56.28150673</v>
      </c>
      <c r="D620" s="3">
        <v>1.186186186</v>
      </c>
      <c r="E620" s="3">
        <v>14.07037668</v>
      </c>
      <c r="G620" s="3">
        <v>3.558558559</v>
      </c>
      <c r="H620" s="3">
        <v>126.6333901</v>
      </c>
    </row>
    <row r="621">
      <c r="A621" s="3">
        <v>2.392392392</v>
      </c>
      <c r="B621" s="3">
        <v>57.23541359</v>
      </c>
      <c r="D621" s="3">
        <v>1.196196196</v>
      </c>
      <c r="E621" s="3">
        <v>14.3088534</v>
      </c>
      <c r="G621" s="3">
        <v>3.588588589</v>
      </c>
      <c r="H621" s="3">
        <v>128.7796806</v>
      </c>
    </row>
    <row r="622">
      <c r="A622" s="3">
        <v>2.412412412</v>
      </c>
      <c r="B622" s="3">
        <v>58.19733648</v>
      </c>
      <c r="D622" s="3">
        <v>1.206206206</v>
      </c>
      <c r="E622" s="3">
        <v>14.54933412</v>
      </c>
      <c r="G622" s="3">
        <v>3.618618619</v>
      </c>
      <c r="H622" s="3">
        <v>130.9440071</v>
      </c>
    </row>
    <row r="623">
      <c r="A623" s="3">
        <v>2.432432432</v>
      </c>
      <c r="B623" s="3">
        <v>59.16727538</v>
      </c>
      <c r="D623" s="3">
        <v>1.216216216</v>
      </c>
      <c r="E623" s="3">
        <v>14.79181885</v>
      </c>
      <c r="G623" s="3">
        <v>3.648648649</v>
      </c>
      <c r="H623" s="3">
        <v>133.1263696</v>
      </c>
    </row>
    <row r="624">
      <c r="A624" s="3">
        <v>2.452452452</v>
      </c>
      <c r="B624" s="3">
        <v>60.14523032</v>
      </c>
      <c r="D624" s="3">
        <v>1.226226226</v>
      </c>
      <c r="E624" s="3">
        <v>15.03630758</v>
      </c>
      <c r="G624" s="3">
        <v>3.678678679</v>
      </c>
      <c r="H624" s="3">
        <v>135.3267682</v>
      </c>
    </row>
    <row r="625">
      <c r="A625" s="3">
        <v>2.472472472</v>
      </c>
      <c r="B625" s="3">
        <v>61.13120127</v>
      </c>
      <c r="D625" s="3">
        <v>1.236236236</v>
      </c>
      <c r="E625" s="3">
        <v>15.28280032</v>
      </c>
      <c r="G625" s="3">
        <v>3.708708709</v>
      </c>
      <c r="H625" s="3">
        <v>137.5452029</v>
      </c>
    </row>
    <row r="626">
      <c r="A626" s="3">
        <v>2.492492492</v>
      </c>
      <c r="B626" s="3">
        <v>62.12518825</v>
      </c>
      <c r="D626" s="3">
        <v>1.246246246</v>
      </c>
      <c r="E626" s="3">
        <v>15.53129706</v>
      </c>
      <c r="G626" s="3">
        <v>3.738738739</v>
      </c>
      <c r="H626" s="3">
        <v>139.7816736</v>
      </c>
    </row>
    <row r="627">
      <c r="A627" s="3">
        <v>2.512512513</v>
      </c>
      <c r="B627" s="3">
        <v>63.12719126</v>
      </c>
      <c r="D627" s="3">
        <v>1.256256256</v>
      </c>
      <c r="E627" s="3">
        <v>15.78179781</v>
      </c>
      <c r="G627" s="3">
        <v>3.768768769</v>
      </c>
      <c r="H627" s="3">
        <v>142.0361803</v>
      </c>
    </row>
    <row r="628">
      <c r="A628" s="3">
        <v>2.532532533</v>
      </c>
      <c r="B628" s="3">
        <v>64.13721028</v>
      </c>
      <c r="D628" s="3">
        <v>1.266266266</v>
      </c>
      <c r="E628" s="3">
        <v>16.03430257</v>
      </c>
      <c r="G628" s="3">
        <v>3.798798799</v>
      </c>
      <c r="H628" s="3">
        <v>144.3087231</v>
      </c>
    </row>
    <row r="629">
      <c r="A629" s="3">
        <v>2.552552553</v>
      </c>
      <c r="B629" s="3">
        <v>65.15524534</v>
      </c>
      <c r="D629" s="3">
        <v>1.276276276</v>
      </c>
      <c r="E629" s="3">
        <v>16.28881133</v>
      </c>
      <c r="G629" s="3">
        <v>3.828828829</v>
      </c>
      <c r="H629" s="3">
        <v>146.599302</v>
      </c>
    </row>
    <row r="630">
      <c r="A630" s="3">
        <v>2.572572573</v>
      </c>
      <c r="B630" s="3">
        <v>66.18129641</v>
      </c>
      <c r="D630" s="3">
        <v>1.286286286</v>
      </c>
      <c r="E630" s="3">
        <v>16.5453241</v>
      </c>
      <c r="G630" s="3">
        <v>3.858858859</v>
      </c>
      <c r="H630" s="3">
        <v>148.9079169</v>
      </c>
    </row>
    <row r="631">
      <c r="A631" s="3">
        <v>2.592592593</v>
      </c>
      <c r="B631" s="3">
        <v>67.21536351</v>
      </c>
      <c r="D631" s="3">
        <v>1.296296296</v>
      </c>
      <c r="E631" s="3">
        <v>16.80384088</v>
      </c>
      <c r="G631" s="3">
        <v>3.888888889</v>
      </c>
      <c r="H631" s="3">
        <v>151.2345679</v>
      </c>
    </row>
    <row r="632">
      <c r="A632" s="3">
        <v>2.612612613</v>
      </c>
      <c r="B632" s="3">
        <v>68.25744664</v>
      </c>
      <c r="D632" s="3">
        <v>1.306306306</v>
      </c>
      <c r="E632" s="3">
        <v>17.06436166</v>
      </c>
      <c r="G632" s="3">
        <v>3.918918919</v>
      </c>
      <c r="H632" s="3">
        <v>153.5792549</v>
      </c>
    </row>
    <row r="633">
      <c r="A633" s="3">
        <v>2.632632633</v>
      </c>
      <c r="B633" s="3">
        <v>69.30754578</v>
      </c>
      <c r="D633" s="3">
        <v>1.316316316</v>
      </c>
      <c r="E633" s="3">
        <v>17.32688645</v>
      </c>
      <c r="G633" s="3">
        <v>3.948948949</v>
      </c>
      <c r="H633" s="3">
        <v>155.941978</v>
      </c>
    </row>
    <row r="634">
      <c r="A634" s="3">
        <v>2.652652653</v>
      </c>
      <c r="B634" s="3">
        <v>70.36566096</v>
      </c>
      <c r="D634" s="3">
        <v>1.326326326</v>
      </c>
      <c r="E634" s="3">
        <v>17.59141524</v>
      </c>
      <c r="G634" s="3">
        <v>3.978978979</v>
      </c>
      <c r="H634" s="3">
        <v>158.3227372</v>
      </c>
    </row>
    <row r="635">
      <c r="A635" s="3">
        <v>2.672672673</v>
      </c>
      <c r="B635" s="3">
        <v>71.43179215</v>
      </c>
      <c r="D635" s="3">
        <v>1.336336336</v>
      </c>
      <c r="E635" s="3">
        <v>17.85794804</v>
      </c>
      <c r="G635" s="3">
        <v>4.009009009</v>
      </c>
      <c r="H635" s="3">
        <v>160.7215323</v>
      </c>
    </row>
    <row r="636">
      <c r="A636" s="3">
        <v>2.692692693</v>
      </c>
      <c r="B636" s="3">
        <v>72.50593937</v>
      </c>
      <c r="D636" s="3">
        <v>1.346346346</v>
      </c>
      <c r="E636" s="3">
        <v>18.12648484</v>
      </c>
      <c r="G636" s="3">
        <v>4.039039039</v>
      </c>
      <c r="H636" s="3">
        <v>163.1383636</v>
      </c>
    </row>
    <row r="637">
      <c r="A637" s="3">
        <v>2.712712713</v>
      </c>
      <c r="B637" s="3">
        <v>73.58810262</v>
      </c>
      <c r="D637" s="3">
        <v>1.356356356</v>
      </c>
      <c r="E637" s="3">
        <v>18.39702565</v>
      </c>
      <c r="G637" s="3">
        <v>4.069069069</v>
      </c>
      <c r="H637" s="3">
        <v>165.5732309</v>
      </c>
    </row>
    <row r="638">
      <c r="A638" s="3">
        <v>2.732732733</v>
      </c>
      <c r="B638" s="3">
        <v>74.67828189</v>
      </c>
      <c r="D638" s="3">
        <v>1.366366366</v>
      </c>
      <c r="E638" s="3">
        <v>18.66957047</v>
      </c>
      <c r="G638" s="3">
        <v>4.099099099</v>
      </c>
      <c r="H638" s="3">
        <v>168.0261342</v>
      </c>
    </row>
    <row r="639">
      <c r="A639" s="3">
        <v>2.752752753</v>
      </c>
      <c r="B639" s="3">
        <v>75.77647718</v>
      </c>
      <c r="D639" s="3">
        <v>1.376376376</v>
      </c>
      <c r="E639" s="3">
        <v>18.94411929</v>
      </c>
      <c r="G639" s="3">
        <v>4.129129129</v>
      </c>
      <c r="H639" s="3">
        <v>170.4970737</v>
      </c>
    </row>
    <row r="640">
      <c r="A640" s="3">
        <v>2.772772773</v>
      </c>
      <c r="B640" s="3">
        <v>76.88268849</v>
      </c>
      <c r="D640" s="3">
        <v>1.386386386</v>
      </c>
      <c r="E640" s="3">
        <v>19.22067212</v>
      </c>
      <c r="G640" s="3">
        <v>4.159159159</v>
      </c>
      <c r="H640" s="3">
        <v>172.9860491</v>
      </c>
    </row>
    <row r="641">
      <c r="A641" s="3">
        <v>2.792792793</v>
      </c>
      <c r="B641" s="3">
        <v>77.99691583</v>
      </c>
      <c r="D641" s="3">
        <v>1.396396396</v>
      </c>
      <c r="E641" s="3">
        <v>19.49922896</v>
      </c>
      <c r="G641" s="3">
        <v>4.189189189</v>
      </c>
      <c r="H641" s="3">
        <v>175.4930606</v>
      </c>
    </row>
    <row r="642">
      <c r="A642" s="3">
        <v>2.812812813</v>
      </c>
      <c r="B642" s="3">
        <v>79.1191592</v>
      </c>
      <c r="D642" s="3">
        <v>1.406406406</v>
      </c>
      <c r="E642" s="3">
        <v>19.7797898</v>
      </c>
      <c r="G642" s="3">
        <v>4.219219219</v>
      </c>
      <c r="H642" s="3">
        <v>178.0181082</v>
      </c>
    </row>
    <row r="643">
      <c r="A643" s="3">
        <v>2.832832833</v>
      </c>
      <c r="B643" s="3">
        <v>80.24941859</v>
      </c>
      <c r="D643" s="3">
        <v>1.416416416</v>
      </c>
      <c r="E643" s="3">
        <v>20.06235465</v>
      </c>
      <c r="G643" s="3">
        <v>4.249249249</v>
      </c>
      <c r="H643" s="3">
        <v>180.5611918</v>
      </c>
    </row>
    <row r="644">
      <c r="A644" s="3">
        <v>2.852852853</v>
      </c>
      <c r="B644" s="3">
        <v>81.387694</v>
      </c>
      <c r="D644" s="3">
        <v>1.426426426</v>
      </c>
      <c r="E644" s="3">
        <v>20.3469235</v>
      </c>
      <c r="G644" s="3">
        <v>4.279279279</v>
      </c>
      <c r="H644" s="3">
        <v>183.1223115</v>
      </c>
    </row>
    <row r="645">
      <c r="A645" s="3">
        <v>2.872872873</v>
      </c>
      <c r="B645" s="3">
        <v>82.53398544</v>
      </c>
      <c r="D645" s="3">
        <v>1.436436436</v>
      </c>
      <c r="E645" s="3">
        <v>20.63349636</v>
      </c>
      <c r="G645" s="3">
        <v>4.309309309</v>
      </c>
      <c r="H645" s="3">
        <v>185.7014672</v>
      </c>
    </row>
    <row r="646">
      <c r="A646" s="3">
        <v>2.892892893</v>
      </c>
      <c r="B646" s="3">
        <v>83.6882929</v>
      </c>
      <c r="D646" s="3">
        <v>1.446446446</v>
      </c>
      <c r="E646" s="3">
        <v>20.92207322</v>
      </c>
      <c r="G646" s="3">
        <v>4.339339339</v>
      </c>
      <c r="H646" s="3">
        <v>188.298659</v>
      </c>
    </row>
    <row r="647">
      <c r="A647" s="3">
        <v>2.912912913</v>
      </c>
      <c r="B647" s="3">
        <v>84.85061638</v>
      </c>
      <c r="D647" s="3">
        <v>1.456456456</v>
      </c>
      <c r="E647" s="3">
        <v>21.2126541</v>
      </c>
      <c r="G647" s="3">
        <v>4.369369369</v>
      </c>
      <c r="H647" s="3">
        <v>190.9138869</v>
      </c>
    </row>
    <row r="648">
      <c r="A648" s="3">
        <v>2.932932933</v>
      </c>
      <c r="B648" s="3">
        <v>86.02095589</v>
      </c>
      <c r="D648" s="3">
        <v>1.466466466</v>
      </c>
      <c r="E648" s="3">
        <v>21.50523897</v>
      </c>
      <c r="G648" s="3">
        <v>4.399399399</v>
      </c>
      <c r="H648" s="3">
        <v>193.5471508</v>
      </c>
    </row>
    <row r="649">
      <c r="A649" s="3">
        <v>2.952952953</v>
      </c>
      <c r="B649" s="3">
        <v>87.19931142</v>
      </c>
      <c r="D649" s="3">
        <v>1.476476476</v>
      </c>
      <c r="E649" s="3">
        <v>21.79982786</v>
      </c>
      <c r="G649" s="3">
        <v>4.429429429</v>
      </c>
      <c r="H649" s="3">
        <v>196.1984507</v>
      </c>
    </row>
    <row r="650">
      <c r="A650" s="3">
        <v>2.972972973</v>
      </c>
      <c r="B650" s="3">
        <v>88.38568298</v>
      </c>
      <c r="D650" s="3">
        <v>1.486486486</v>
      </c>
      <c r="E650" s="3">
        <v>22.09642075</v>
      </c>
      <c r="G650" s="3">
        <v>4.459459459</v>
      </c>
      <c r="H650" s="3">
        <v>198.8677867</v>
      </c>
    </row>
    <row r="651">
      <c r="A651" s="3">
        <v>2.992992993</v>
      </c>
      <c r="B651" s="3">
        <v>89.58007056</v>
      </c>
      <c r="D651" s="3">
        <v>1.496496496</v>
      </c>
      <c r="E651" s="3">
        <v>22.39501764</v>
      </c>
      <c r="G651" s="3">
        <v>4.489489489</v>
      </c>
      <c r="H651" s="3">
        <v>201.5551588</v>
      </c>
    </row>
    <row r="652">
      <c r="A652" s="3">
        <v>3.013013013</v>
      </c>
      <c r="B652" s="3">
        <v>90.78247417</v>
      </c>
      <c r="D652" s="3">
        <v>1.506506507</v>
      </c>
      <c r="E652" s="3">
        <v>22.69561854</v>
      </c>
      <c r="G652" s="3">
        <v>4.51951952</v>
      </c>
      <c r="H652" s="3">
        <v>204.2605669</v>
      </c>
    </row>
    <row r="653">
      <c r="A653" s="3">
        <v>3.033033033</v>
      </c>
      <c r="B653" s="3">
        <v>91.99289379</v>
      </c>
      <c r="D653" s="3">
        <v>1.516516517</v>
      </c>
      <c r="E653" s="3">
        <v>22.99822345</v>
      </c>
      <c r="G653" s="3">
        <v>4.54954955</v>
      </c>
      <c r="H653" s="3">
        <v>206.984011</v>
      </c>
    </row>
    <row r="654">
      <c r="A654" s="3">
        <v>3.053053053</v>
      </c>
      <c r="B654" s="3">
        <v>93.21132945</v>
      </c>
      <c r="D654" s="3">
        <v>1.526526527</v>
      </c>
      <c r="E654" s="3">
        <v>23.30283236</v>
      </c>
      <c r="G654" s="3">
        <v>4.57957958</v>
      </c>
      <c r="H654" s="3">
        <v>209.7254913</v>
      </c>
    </row>
    <row r="655">
      <c r="A655" s="3">
        <v>3.073073073</v>
      </c>
      <c r="B655" s="3">
        <v>94.43778112</v>
      </c>
      <c r="D655" s="3">
        <v>1.536536537</v>
      </c>
      <c r="E655" s="3">
        <v>23.60944528</v>
      </c>
      <c r="G655" s="3">
        <v>4.60960961</v>
      </c>
      <c r="H655" s="3">
        <v>212.4850075</v>
      </c>
    </row>
    <row r="656">
      <c r="A656" s="3">
        <v>3.093093093</v>
      </c>
      <c r="B656" s="3">
        <v>95.67224883</v>
      </c>
      <c r="D656" s="3">
        <v>1.546546547</v>
      </c>
      <c r="E656" s="3">
        <v>23.91806221</v>
      </c>
      <c r="G656" s="3">
        <v>4.63963964</v>
      </c>
      <c r="H656" s="3">
        <v>215.2625599</v>
      </c>
    </row>
    <row r="657">
      <c r="A657" s="3">
        <v>3.113113113</v>
      </c>
      <c r="B657" s="3">
        <v>96.91473255</v>
      </c>
      <c r="D657" s="3">
        <v>1.556556557</v>
      </c>
      <c r="E657" s="3">
        <v>24.22868314</v>
      </c>
      <c r="G657" s="3">
        <v>4.66966967</v>
      </c>
      <c r="H657" s="3">
        <v>218.0581482</v>
      </c>
    </row>
    <row r="658">
      <c r="A658" s="3">
        <v>3.133133133</v>
      </c>
      <c r="B658" s="3">
        <v>98.1652323</v>
      </c>
      <c r="D658" s="3">
        <v>1.566566567</v>
      </c>
      <c r="E658" s="3">
        <v>24.54130807</v>
      </c>
      <c r="G658" s="3">
        <v>4.6996997</v>
      </c>
      <c r="H658" s="3">
        <v>220.8717727</v>
      </c>
    </row>
    <row r="659">
      <c r="A659" s="3">
        <v>3.153153153</v>
      </c>
      <c r="B659" s="3">
        <v>99.42374807</v>
      </c>
      <c r="D659" s="3">
        <v>1.576576577</v>
      </c>
      <c r="E659" s="3">
        <v>24.85593702</v>
      </c>
      <c r="G659" s="3">
        <v>4.72972973</v>
      </c>
      <c r="H659" s="3">
        <v>223.7034332</v>
      </c>
    </row>
    <row r="660">
      <c r="A660" s="3">
        <v>3.173173173</v>
      </c>
      <c r="B660" s="3">
        <v>100.6902799</v>
      </c>
      <c r="D660" s="3">
        <v>1.586586587</v>
      </c>
      <c r="E660" s="3">
        <v>25.17256997</v>
      </c>
      <c r="G660" s="3">
        <v>4.75975976</v>
      </c>
      <c r="H660" s="3">
        <v>226.5531297</v>
      </c>
    </row>
    <row r="661">
      <c r="A661" s="3">
        <v>3.193193193</v>
      </c>
      <c r="B661" s="3">
        <v>101.9648277</v>
      </c>
      <c r="D661" s="3">
        <v>1.596596597</v>
      </c>
      <c r="E661" s="3">
        <v>25.49120692</v>
      </c>
      <c r="G661" s="3">
        <v>4.78978979</v>
      </c>
      <c r="H661" s="3">
        <v>229.4208623</v>
      </c>
    </row>
    <row r="662">
      <c r="A662" s="3">
        <v>3.213213213</v>
      </c>
      <c r="B662" s="3">
        <v>103.2473915</v>
      </c>
      <c r="D662" s="3">
        <v>1.606606607</v>
      </c>
      <c r="E662" s="3">
        <v>25.81184788</v>
      </c>
      <c r="G662" s="3">
        <v>4.81981982</v>
      </c>
      <c r="H662" s="3">
        <v>232.306631</v>
      </c>
    </row>
    <row r="663">
      <c r="A663" s="3">
        <v>3.233233233</v>
      </c>
      <c r="B663" s="3">
        <v>104.5379714</v>
      </c>
      <c r="D663" s="3">
        <v>1.616616617</v>
      </c>
      <c r="E663" s="3">
        <v>26.13449285</v>
      </c>
      <c r="G663" s="3">
        <v>4.84984985</v>
      </c>
      <c r="H663" s="3">
        <v>235.2104357</v>
      </c>
    </row>
    <row r="664">
      <c r="A664" s="3">
        <v>3.253253253</v>
      </c>
      <c r="B664" s="3">
        <v>105.8365673</v>
      </c>
      <c r="D664" s="3">
        <v>1.626626627</v>
      </c>
      <c r="E664" s="3">
        <v>26.45914182</v>
      </c>
      <c r="G664" s="3">
        <v>4.87987988</v>
      </c>
      <c r="H664" s="3">
        <v>238.1322764</v>
      </c>
    </row>
    <row r="665">
      <c r="A665" s="3">
        <v>3.273273273</v>
      </c>
      <c r="B665" s="3">
        <v>107.1431792</v>
      </c>
      <c r="D665" s="3">
        <v>1.636636637</v>
      </c>
      <c r="E665" s="3">
        <v>26.7857948</v>
      </c>
      <c r="G665" s="3">
        <v>4.90990991</v>
      </c>
      <c r="H665" s="3">
        <v>241.0721532</v>
      </c>
    </row>
    <row r="666">
      <c r="A666" s="3">
        <v>3.293293293</v>
      </c>
      <c r="B666" s="3">
        <v>108.4578072</v>
      </c>
      <c r="D666" s="3">
        <v>1.646646647</v>
      </c>
      <c r="E666" s="3">
        <v>27.11445179</v>
      </c>
      <c r="G666" s="3">
        <v>4.93993994</v>
      </c>
      <c r="H666" s="3">
        <v>244.0300661</v>
      </c>
    </row>
    <row r="667">
      <c r="A667" s="3">
        <v>3.313313313</v>
      </c>
      <c r="B667" s="3">
        <v>109.7804511</v>
      </c>
      <c r="D667" s="3">
        <v>1.656656657</v>
      </c>
      <c r="E667" s="3">
        <v>27.44511278</v>
      </c>
      <c r="G667" s="3">
        <v>4.96996997</v>
      </c>
      <c r="H667" s="3">
        <v>247.006015</v>
      </c>
    </row>
    <row r="668">
      <c r="A668" s="3">
        <v>3.333333333</v>
      </c>
      <c r="B668" s="3">
        <v>111.1111111</v>
      </c>
      <c r="D668" s="3">
        <v>1.666666667</v>
      </c>
      <c r="E668" s="3">
        <v>27.77777778</v>
      </c>
      <c r="G668" s="3">
        <v>5.0</v>
      </c>
      <c r="H668" s="3">
        <v>250.0</v>
      </c>
    </row>
    <row r="669">
      <c r="A669" s="3">
        <v>3.353353353</v>
      </c>
      <c r="B669" s="3">
        <v>112.4497871</v>
      </c>
      <c r="D669" s="3">
        <v>1.676676677</v>
      </c>
      <c r="E669" s="3">
        <v>28.11244678</v>
      </c>
      <c r="G669" s="3">
        <v>5.03003003</v>
      </c>
      <c r="H669" s="3">
        <v>253.012021</v>
      </c>
    </row>
    <row r="670">
      <c r="A670" s="3">
        <v>3.373373373</v>
      </c>
      <c r="B670" s="3">
        <v>113.7964792</v>
      </c>
      <c r="D670" s="3">
        <v>1.686686687</v>
      </c>
      <c r="E670" s="3">
        <v>28.44911979</v>
      </c>
      <c r="G670" s="3">
        <v>5.06006006</v>
      </c>
      <c r="H670" s="3">
        <v>256.0420781</v>
      </c>
    </row>
    <row r="671">
      <c r="A671" s="3">
        <v>3.393393393</v>
      </c>
      <c r="B671" s="3">
        <v>115.1511872</v>
      </c>
      <c r="D671" s="3">
        <v>1.696696697</v>
      </c>
      <c r="E671" s="3">
        <v>28.78779681</v>
      </c>
      <c r="G671" s="3">
        <v>5.09009009</v>
      </c>
      <c r="H671" s="3">
        <v>259.0901713</v>
      </c>
    </row>
    <row r="672">
      <c r="A672" s="3">
        <v>3.413413413</v>
      </c>
      <c r="B672" s="3">
        <v>116.5139113</v>
      </c>
      <c r="D672" s="3">
        <v>1.706706707</v>
      </c>
      <c r="E672" s="3">
        <v>29.12847783</v>
      </c>
      <c r="G672" s="3">
        <v>5.12012012</v>
      </c>
      <c r="H672" s="3">
        <v>262.1563004</v>
      </c>
    </row>
    <row r="673">
      <c r="A673" s="3">
        <v>3.433433433</v>
      </c>
      <c r="B673" s="3">
        <v>117.8846514</v>
      </c>
      <c r="D673" s="3">
        <v>1.716716717</v>
      </c>
      <c r="E673" s="3">
        <v>29.47116285</v>
      </c>
      <c r="G673" s="3">
        <v>5.15015015</v>
      </c>
      <c r="H673" s="3">
        <v>265.2404657</v>
      </c>
    </row>
    <row r="674">
      <c r="A674" s="3">
        <v>3.453453453</v>
      </c>
      <c r="B674" s="3">
        <v>119.2634076</v>
      </c>
      <c r="D674" s="3">
        <v>1.726726727</v>
      </c>
      <c r="E674" s="3">
        <v>29.81585189</v>
      </c>
      <c r="G674" s="3">
        <v>5.18018018</v>
      </c>
      <c r="H674" s="3">
        <v>268.342667</v>
      </c>
    </row>
    <row r="675">
      <c r="A675" s="3">
        <v>3.473473473</v>
      </c>
      <c r="B675" s="3">
        <v>120.6501797</v>
      </c>
      <c r="D675" s="3">
        <v>1.736736737</v>
      </c>
      <c r="E675" s="3">
        <v>30.16254493</v>
      </c>
      <c r="G675" s="3">
        <v>5.21021021</v>
      </c>
      <c r="H675" s="3">
        <v>271.4629043</v>
      </c>
    </row>
    <row r="676">
      <c r="A676" s="3">
        <v>3.493493493</v>
      </c>
      <c r="B676" s="3">
        <v>122.0449679</v>
      </c>
      <c r="D676" s="3">
        <v>1.746746747</v>
      </c>
      <c r="E676" s="3">
        <v>30.51124197</v>
      </c>
      <c r="G676" s="3">
        <v>5.24024024</v>
      </c>
      <c r="H676" s="3">
        <v>274.6011778</v>
      </c>
    </row>
    <row r="677">
      <c r="A677" s="3">
        <v>3.513513514</v>
      </c>
      <c r="B677" s="3">
        <v>123.4477721</v>
      </c>
      <c r="D677" s="3">
        <v>1.756756757</v>
      </c>
      <c r="E677" s="3">
        <v>30.86194302</v>
      </c>
      <c r="G677" s="3">
        <v>5.27027027</v>
      </c>
      <c r="H677" s="3">
        <v>277.7574872</v>
      </c>
    </row>
    <row r="678">
      <c r="A678" s="3">
        <v>3.533533534</v>
      </c>
      <c r="B678" s="3">
        <v>124.8585923</v>
      </c>
      <c r="D678" s="3">
        <v>1.766766767</v>
      </c>
      <c r="E678" s="3">
        <v>31.21464808</v>
      </c>
      <c r="G678" s="3">
        <v>5.3003003</v>
      </c>
      <c r="H678" s="3">
        <v>280.9318327</v>
      </c>
    </row>
    <row r="679">
      <c r="A679" s="3">
        <v>3.553553554</v>
      </c>
      <c r="B679" s="3">
        <v>126.2774286</v>
      </c>
      <c r="D679" s="3">
        <v>1.776776777</v>
      </c>
      <c r="E679" s="3">
        <v>31.56935714</v>
      </c>
      <c r="G679" s="3">
        <v>5.33033033</v>
      </c>
      <c r="H679" s="3">
        <v>284.1242143</v>
      </c>
    </row>
    <row r="680">
      <c r="A680" s="3">
        <v>3.573573574</v>
      </c>
      <c r="B680" s="3">
        <v>127.7042809</v>
      </c>
      <c r="D680" s="3">
        <v>1.786786787</v>
      </c>
      <c r="E680" s="3">
        <v>31.92607021</v>
      </c>
      <c r="G680" s="3">
        <v>5.36036036</v>
      </c>
      <c r="H680" s="3">
        <v>287.3346319</v>
      </c>
    </row>
    <row r="681">
      <c r="A681" s="3">
        <v>3.593593594</v>
      </c>
      <c r="B681" s="3">
        <v>129.1391492</v>
      </c>
      <c r="D681" s="3">
        <v>1.796796797</v>
      </c>
      <c r="E681" s="3">
        <v>32.28478729</v>
      </c>
      <c r="G681" s="3">
        <v>5.39039039</v>
      </c>
      <c r="H681" s="3">
        <v>290.5630856</v>
      </c>
    </row>
    <row r="682">
      <c r="A682" s="3">
        <v>3.613613614</v>
      </c>
      <c r="B682" s="3">
        <v>130.5820335</v>
      </c>
      <c r="D682" s="3">
        <v>1.806806807</v>
      </c>
      <c r="E682" s="3">
        <v>32.64550837</v>
      </c>
      <c r="G682" s="3">
        <v>5.42042042</v>
      </c>
      <c r="H682" s="3">
        <v>293.8095753</v>
      </c>
    </row>
    <row r="683">
      <c r="A683" s="3">
        <v>3.633633634</v>
      </c>
      <c r="B683" s="3">
        <v>132.0329338</v>
      </c>
      <c r="D683" s="3">
        <v>1.816816817</v>
      </c>
      <c r="E683" s="3">
        <v>33.00823346</v>
      </c>
      <c r="G683" s="3">
        <v>5.45045045</v>
      </c>
      <c r="H683" s="3">
        <v>297.0741011</v>
      </c>
    </row>
    <row r="684">
      <c r="A684" s="3">
        <v>3.653653654</v>
      </c>
      <c r="B684" s="3">
        <v>133.4918502</v>
      </c>
      <c r="D684" s="3">
        <v>1.826826827</v>
      </c>
      <c r="E684" s="3">
        <v>33.37296255</v>
      </c>
      <c r="G684" s="3">
        <v>5.48048048</v>
      </c>
      <c r="H684" s="3">
        <v>300.356663</v>
      </c>
    </row>
    <row r="685">
      <c r="A685" s="3">
        <v>3.673673674</v>
      </c>
      <c r="B685" s="3">
        <v>134.9587826</v>
      </c>
      <c r="D685" s="3">
        <v>1.836836837</v>
      </c>
      <c r="E685" s="3">
        <v>33.73969565</v>
      </c>
      <c r="G685" s="3">
        <v>5.510510511</v>
      </c>
      <c r="H685" s="3">
        <v>303.6572609</v>
      </c>
    </row>
    <row r="686">
      <c r="A686" s="3">
        <v>3.693693694</v>
      </c>
      <c r="B686" s="3">
        <v>136.433731</v>
      </c>
      <c r="D686" s="3">
        <v>1.846846847</v>
      </c>
      <c r="E686" s="3">
        <v>34.10843276</v>
      </c>
      <c r="G686" s="3">
        <v>5.540540541</v>
      </c>
      <c r="H686" s="3">
        <v>306.9758948</v>
      </c>
    </row>
    <row r="687">
      <c r="A687" s="3">
        <v>3.713713714</v>
      </c>
      <c r="B687" s="3">
        <v>137.9166955</v>
      </c>
      <c r="D687" s="3">
        <v>1.856856857</v>
      </c>
      <c r="E687" s="3">
        <v>34.47917387</v>
      </c>
      <c r="G687" s="3">
        <v>5.570570571</v>
      </c>
      <c r="H687" s="3">
        <v>310.3125648</v>
      </c>
    </row>
    <row r="688">
      <c r="A688" s="3">
        <v>3.733733734</v>
      </c>
      <c r="B688" s="3">
        <v>139.4076759</v>
      </c>
      <c r="D688" s="3">
        <v>1.866866867</v>
      </c>
      <c r="E688" s="3">
        <v>34.85191899</v>
      </c>
      <c r="G688" s="3">
        <v>5.600600601</v>
      </c>
      <c r="H688" s="3">
        <v>313.6672709</v>
      </c>
    </row>
    <row r="689">
      <c r="A689" s="3">
        <v>3.753753754</v>
      </c>
      <c r="B689" s="3">
        <v>140.9066724</v>
      </c>
      <c r="D689" s="3">
        <v>1.876876877</v>
      </c>
      <c r="E689" s="3">
        <v>35.22666811</v>
      </c>
      <c r="G689" s="3">
        <v>5.630630631</v>
      </c>
      <c r="H689" s="3">
        <v>317.040013</v>
      </c>
    </row>
    <row r="690">
      <c r="A690" s="3">
        <v>3.773773774</v>
      </c>
      <c r="B690" s="3">
        <v>142.413685</v>
      </c>
      <c r="D690" s="3">
        <v>1.886886887</v>
      </c>
      <c r="E690" s="3">
        <v>35.60342124</v>
      </c>
      <c r="G690" s="3">
        <v>5.660660661</v>
      </c>
      <c r="H690" s="3">
        <v>320.4307912</v>
      </c>
    </row>
    <row r="691">
      <c r="A691" s="3">
        <v>3.793793794</v>
      </c>
      <c r="B691" s="3">
        <v>143.9287135</v>
      </c>
      <c r="D691" s="3">
        <v>1.896896897</v>
      </c>
      <c r="E691" s="3">
        <v>35.98217837</v>
      </c>
      <c r="G691" s="3">
        <v>5.690690691</v>
      </c>
      <c r="H691" s="3">
        <v>323.8396054</v>
      </c>
    </row>
    <row r="692">
      <c r="A692" s="3">
        <v>3.813813814</v>
      </c>
      <c r="B692" s="3">
        <v>145.4517581</v>
      </c>
      <c r="D692" s="3">
        <v>1.906906907</v>
      </c>
      <c r="E692" s="3">
        <v>36.36293952</v>
      </c>
      <c r="G692" s="3">
        <v>5.720720721</v>
      </c>
      <c r="H692" s="3">
        <v>327.2664556</v>
      </c>
    </row>
    <row r="693">
      <c r="A693" s="3">
        <v>3.833833834</v>
      </c>
      <c r="B693" s="3">
        <v>146.9828187</v>
      </c>
      <c r="D693" s="3">
        <v>1.916916917</v>
      </c>
      <c r="E693" s="3">
        <v>36.74570466</v>
      </c>
      <c r="G693" s="3">
        <v>5.750750751</v>
      </c>
      <c r="H693" s="3">
        <v>330.711342</v>
      </c>
    </row>
    <row r="694">
      <c r="A694" s="3">
        <v>3.853853854</v>
      </c>
      <c r="B694" s="3">
        <v>148.5218953</v>
      </c>
      <c r="D694" s="3">
        <v>1.926926927</v>
      </c>
      <c r="E694" s="3">
        <v>37.13047382</v>
      </c>
      <c r="G694" s="3">
        <v>5.780780781</v>
      </c>
      <c r="H694" s="3">
        <v>334.1742644</v>
      </c>
    </row>
    <row r="695">
      <c r="A695" s="3">
        <v>3.873873874</v>
      </c>
      <c r="B695" s="3">
        <v>150.0689879</v>
      </c>
      <c r="D695" s="3">
        <v>1.936936937</v>
      </c>
      <c r="E695" s="3">
        <v>37.51724698</v>
      </c>
      <c r="G695" s="3">
        <v>5.810810811</v>
      </c>
      <c r="H695" s="3">
        <v>337.6552228</v>
      </c>
    </row>
    <row r="696">
      <c r="A696" s="3">
        <v>3.893893894</v>
      </c>
      <c r="B696" s="3">
        <v>151.6240966</v>
      </c>
      <c r="D696" s="3">
        <v>1.946946947</v>
      </c>
      <c r="E696" s="3">
        <v>37.90602414</v>
      </c>
      <c r="G696" s="3">
        <v>5.840840841</v>
      </c>
      <c r="H696" s="3">
        <v>341.1542173</v>
      </c>
    </row>
    <row r="697">
      <c r="A697" s="3">
        <v>3.913913914</v>
      </c>
      <c r="B697" s="3">
        <v>153.1872213</v>
      </c>
      <c r="D697" s="3">
        <v>1.956956957</v>
      </c>
      <c r="E697" s="3">
        <v>38.29680531</v>
      </c>
      <c r="G697" s="3">
        <v>5.870870871</v>
      </c>
      <c r="H697" s="3">
        <v>344.6712478</v>
      </c>
    </row>
    <row r="698">
      <c r="A698" s="3">
        <v>3.933933934</v>
      </c>
      <c r="B698" s="3">
        <v>154.758362</v>
      </c>
      <c r="D698" s="3">
        <v>1.966966967</v>
      </c>
      <c r="E698" s="3">
        <v>38.68959049</v>
      </c>
      <c r="G698" s="3">
        <v>5.900900901</v>
      </c>
      <c r="H698" s="3">
        <v>348.2063144</v>
      </c>
    </row>
    <row r="699">
      <c r="A699" s="3">
        <v>3.953953954</v>
      </c>
      <c r="B699" s="3">
        <v>156.3375187</v>
      </c>
      <c r="D699" s="3">
        <v>1.976976977</v>
      </c>
      <c r="E699" s="3">
        <v>39.08437967</v>
      </c>
      <c r="G699" s="3">
        <v>5.930930931</v>
      </c>
      <c r="H699" s="3">
        <v>351.7594171</v>
      </c>
    </row>
    <row r="700">
      <c r="A700" s="3">
        <v>3.973973974</v>
      </c>
      <c r="B700" s="3">
        <v>157.9246915</v>
      </c>
      <c r="D700" s="3">
        <v>1.986986987</v>
      </c>
      <c r="E700" s="3">
        <v>39.48117286</v>
      </c>
      <c r="G700" s="3">
        <v>5.960960961</v>
      </c>
      <c r="H700" s="3">
        <v>355.3305558</v>
      </c>
    </row>
    <row r="701">
      <c r="A701" s="3">
        <v>3.993993994</v>
      </c>
      <c r="B701" s="3">
        <v>159.5198802</v>
      </c>
      <c r="D701" s="3">
        <v>1.996996997</v>
      </c>
      <c r="E701" s="3">
        <v>39.87997006</v>
      </c>
      <c r="G701" s="3">
        <v>5.990990991</v>
      </c>
      <c r="H701" s="3">
        <v>358.9197305</v>
      </c>
    </row>
    <row r="702">
      <c r="A702" s="3">
        <v>4.014014014</v>
      </c>
      <c r="B702" s="3">
        <v>161.123085</v>
      </c>
      <c r="D702" s="3">
        <v>2.007007007</v>
      </c>
      <c r="E702" s="3">
        <v>40.28077126</v>
      </c>
      <c r="G702" s="3">
        <v>6.021021021</v>
      </c>
      <c r="H702" s="3">
        <v>362.5269414</v>
      </c>
    </row>
    <row r="703">
      <c r="A703" s="3">
        <v>4.034034034</v>
      </c>
      <c r="B703" s="3">
        <v>162.7343059</v>
      </c>
      <c r="D703" s="3">
        <v>2.017017017</v>
      </c>
      <c r="E703" s="3">
        <v>40.68357647</v>
      </c>
      <c r="G703" s="3">
        <v>6.051051051</v>
      </c>
      <c r="H703" s="3">
        <v>366.1521882</v>
      </c>
    </row>
    <row r="704">
      <c r="A704" s="3">
        <v>4.054054054</v>
      </c>
      <c r="B704" s="3">
        <v>164.3535427</v>
      </c>
      <c r="D704" s="3">
        <v>2.027027027</v>
      </c>
      <c r="E704" s="3">
        <v>41.08838568</v>
      </c>
      <c r="G704" s="3">
        <v>6.081081081</v>
      </c>
      <c r="H704" s="3">
        <v>369.7954711</v>
      </c>
    </row>
    <row r="705">
      <c r="A705" s="3">
        <v>4.074074074</v>
      </c>
      <c r="B705" s="3">
        <v>165.9807956</v>
      </c>
      <c r="D705" s="3">
        <v>2.037037037</v>
      </c>
      <c r="E705" s="3">
        <v>41.4951989</v>
      </c>
      <c r="G705" s="3">
        <v>6.111111111</v>
      </c>
      <c r="H705" s="3">
        <v>373.4567901</v>
      </c>
    </row>
    <row r="706">
      <c r="A706" s="3">
        <v>4.094094094</v>
      </c>
      <c r="B706" s="3">
        <v>167.6160645</v>
      </c>
      <c r="D706" s="3">
        <v>2.047047047</v>
      </c>
      <c r="E706" s="3">
        <v>41.90401613</v>
      </c>
      <c r="G706" s="3">
        <v>6.141141141</v>
      </c>
      <c r="H706" s="3">
        <v>377.1361452</v>
      </c>
    </row>
    <row r="707">
      <c r="A707" s="3">
        <v>4.114114114</v>
      </c>
      <c r="B707" s="3">
        <v>169.2593494</v>
      </c>
      <c r="D707" s="3">
        <v>2.057057057</v>
      </c>
      <c r="E707" s="3">
        <v>42.31483736</v>
      </c>
      <c r="G707" s="3">
        <v>6.171171171</v>
      </c>
      <c r="H707" s="3">
        <v>380.8335362</v>
      </c>
    </row>
    <row r="708">
      <c r="A708" s="3">
        <v>4.134134134</v>
      </c>
      <c r="B708" s="3">
        <v>170.9106504</v>
      </c>
      <c r="D708" s="3">
        <v>2.067067067</v>
      </c>
      <c r="E708" s="3">
        <v>42.7276626</v>
      </c>
      <c r="G708" s="3">
        <v>6.201201201</v>
      </c>
      <c r="H708" s="3">
        <v>384.5489634</v>
      </c>
    </row>
    <row r="709">
      <c r="A709" s="3">
        <v>4.154154154</v>
      </c>
      <c r="B709" s="3">
        <v>172.5699674</v>
      </c>
      <c r="D709" s="3">
        <v>2.077077077</v>
      </c>
      <c r="E709" s="3">
        <v>43.14249184</v>
      </c>
      <c r="G709" s="3">
        <v>6.231231231</v>
      </c>
      <c r="H709" s="3">
        <v>388.2824266</v>
      </c>
    </row>
    <row r="710">
      <c r="A710" s="3">
        <v>4.174174174</v>
      </c>
      <c r="B710" s="3">
        <v>174.2373004</v>
      </c>
      <c r="D710" s="3">
        <v>2.087087087</v>
      </c>
      <c r="E710" s="3">
        <v>43.55932509</v>
      </c>
      <c r="G710" s="3">
        <v>6.261261261</v>
      </c>
      <c r="H710" s="3">
        <v>392.0339258</v>
      </c>
    </row>
    <row r="711">
      <c r="A711" s="3">
        <v>4.194194194</v>
      </c>
      <c r="B711" s="3">
        <v>175.9126494</v>
      </c>
      <c r="D711" s="3">
        <v>2.097097097</v>
      </c>
      <c r="E711" s="3">
        <v>43.97816235</v>
      </c>
      <c r="G711" s="3">
        <v>6.291291291</v>
      </c>
      <c r="H711" s="3">
        <v>395.8034611</v>
      </c>
    </row>
    <row r="712">
      <c r="A712" s="3">
        <v>4.214214214</v>
      </c>
      <c r="B712" s="3">
        <v>177.5960144</v>
      </c>
      <c r="D712" s="3">
        <v>2.107107107</v>
      </c>
      <c r="E712" s="3">
        <v>44.39900361</v>
      </c>
      <c r="G712" s="3">
        <v>6.321321321</v>
      </c>
      <c r="H712" s="3">
        <v>399.5910325</v>
      </c>
    </row>
    <row r="713">
      <c r="A713" s="3">
        <v>4.234234234</v>
      </c>
      <c r="B713" s="3">
        <v>179.2873955</v>
      </c>
      <c r="D713" s="3">
        <v>2.117117117</v>
      </c>
      <c r="E713" s="3">
        <v>44.82184888</v>
      </c>
      <c r="G713" s="3">
        <v>6.351351351</v>
      </c>
      <c r="H713" s="3">
        <v>403.3966399</v>
      </c>
    </row>
    <row r="714">
      <c r="A714" s="3">
        <v>4.254254254</v>
      </c>
      <c r="B714" s="3">
        <v>180.9867926</v>
      </c>
      <c r="D714" s="3">
        <v>2.127127127</v>
      </c>
      <c r="E714" s="3">
        <v>45.24669815</v>
      </c>
      <c r="G714" s="3">
        <v>6.381381381</v>
      </c>
      <c r="H714" s="3">
        <v>407.2202833</v>
      </c>
    </row>
    <row r="715">
      <c r="A715" s="3">
        <v>4.274274274</v>
      </c>
      <c r="B715" s="3">
        <v>182.6942057</v>
      </c>
      <c r="D715" s="3">
        <v>2.137137137</v>
      </c>
      <c r="E715" s="3">
        <v>45.67355143</v>
      </c>
      <c r="G715" s="3">
        <v>6.411411411</v>
      </c>
      <c r="H715" s="3">
        <v>411.0619629</v>
      </c>
    </row>
    <row r="716">
      <c r="A716" s="3">
        <v>4.294294294</v>
      </c>
      <c r="B716" s="3">
        <v>184.4096349</v>
      </c>
      <c r="D716" s="3">
        <v>2.147147147</v>
      </c>
      <c r="E716" s="3">
        <v>46.10240872</v>
      </c>
      <c r="G716" s="3">
        <v>6.441441441</v>
      </c>
      <c r="H716" s="3">
        <v>414.9216784</v>
      </c>
    </row>
    <row r="717">
      <c r="A717" s="3">
        <v>4.314314314</v>
      </c>
      <c r="B717" s="3">
        <v>186.13308</v>
      </c>
      <c r="D717" s="3">
        <v>2.157157157</v>
      </c>
      <c r="E717" s="3">
        <v>46.53327001</v>
      </c>
      <c r="G717" s="3">
        <v>6.471471471</v>
      </c>
      <c r="H717" s="3">
        <v>418.7994301</v>
      </c>
    </row>
    <row r="718">
      <c r="A718" s="3">
        <v>4.334334334</v>
      </c>
      <c r="B718" s="3">
        <v>187.8645412</v>
      </c>
      <c r="D718" s="3">
        <v>2.167167167</v>
      </c>
      <c r="E718" s="3">
        <v>46.9661353</v>
      </c>
      <c r="G718" s="3">
        <v>6.501501502</v>
      </c>
      <c r="H718" s="3">
        <v>422.6952177</v>
      </c>
    </row>
    <row r="719">
      <c r="A719" s="3">
        <v>4.354354354</v>
      </c>
      <c r="B719" s="3">
        <v>189.6040184</v>
      </c>
      <c r="D719" s="3">
        <v>2.177177177</v>
      </c>
      <c r="E719" s="3">
        <v>47.40100461</v>
      </c>
      <c r="G719" s="3">
        <v>6.531531532</v>
      </c>
      <c r="H719" s="3">
        <v>426.6090415</v>
      </c>
    </row>
    <row r="720">
      <c r="A720" s="3">
        <v>4.374374374</v>
      </c>
      <c r="B720" s="3">
        <v>191.3515117</v>
      </c>
      <c r="D720" s="3">
        <v>2.187187187</v>
      </c>
      <c r="E720" s="3">
        <v>47.83787792</v>
      </c>
      <c r="G720" s="3">
        <v>6.561561562</v>
      </c>
      <c r="H720" s="3">
        <v>430.5409013</v>
      </c>
    </row>
    <row r="721">
      <c r="A721" s="3">
        <v>4.394394394</v>
      </c>
      <c r="B721" s="3">
        <v>193.1070209</v>
      </c>
      <c r="D721" s="3">
        <v>2.197197197</v>
      </c>
      <c r="E721" s="3">
        <v>48.27675523</v>
      </c>
      <c r="G721" s="3">
        <v>6.591591592</v>
      </c>
      <c r="H721" s="3">
        <v>434.4907971</v>
      </c>
    </row>
    <row r="722">
      <c r="A722" s="3">
        <v>4.414414414</v>
      </c>
      <c r="B722" s="3">
        <v>194.8705462</v>
      </c>
      <c r="D722" s="3">
        <v>2.207207207</v>
      </c>
      <c r="E722" s="3">
        <v>48.71763656</v>
      </c>
      <c r="G722" s="3">
        <v>6.621621622</v>
      </c>
      <c r="H722" s="3">
        <v>438.458729</v>
      </c>
    </row>
    <row r="723">
      <c r="A723" s="3">
        <v>4.434434434</v>
      </c>
      <c r="B723" s="3">
        <v>196.6420875</v>
      </c>
      <c r="D723" s="3">
        <v>2.217217217</v>
      </c>
      <c r="E723" s="3">
        <v>49.16052188</v>
      </c>
      <c r="G723" s="3">
        <v>6.651651652</v>
      </c>
      <c r="H723" s="3">
        <v>442.4446969</v>
      </c>
    </row>
    <row r="724">
      <c r="A724" s="3">
        <v>4.454454454</v>
      </c>
      <c r="B724" s="3">
        <v>198.4216449</v>
      </c>
      <c r="D724" s="3">
        <v>2.227227227</v>
      </c>
      <c r="E724" s="3">
        <v>49.60541122</v>
      </c>
      <c r="G724" s="3">
        <v>6.681681682</v>
      </c>
      <c r="H724" s="3">
        <v>446.448701</v>
      </c>
    </row>
    <row r="725">
      <c r="A725" s="3">
        <v>4.474474474</v>
      </c>
      <c r="B725" s="3">
        <v>200.2092182</v>
      </c>
      <c r="D725" s="3">
        <v>2.237237237</v>
      </c>
      <c r="E725" s="3">
        <v>50.05230456</v>
      </c>
      <c r="G725" s="3">
        <v>6.711711712</v>
      </c>
      <c r="H725" s="3">
        <v>450.470741</v>
      </c>
    </row>
    <row r="726">
      <c r="A726" s="3">
        <v>4.494494494</v>
      </c>
      <c r="B726" s="3">
        <v>202.0048076</v>
      </c>
      <c r="D726" s="3">
        <v>2.247247247</v>
      </c>
      <c r="E726" s="3">
        <v>50.5012019</v>
      </c>
      <c r="G726" s="3">
        <v>6.741741742</v>
      </c>
      <c r="H726" s="3">
        <v>454.5108171</v>
      </c>
    </row>
    <row r="727">
      <c r="A727" s="3">
        <v>4.514514515</v>
      </c>
      <c r="B727" s="3">
        <v>203.808413</v>
      </c>
      <c r="D727" s="3">
        <v>2.257257257</v>
      </c>
      <c r="E727" s="3">
        <v>50.95210325</v>
      </c>
      <c r="G727" s="3">
        <v>6.771771772</v>
      </c>
      <c r="H727" s="3">
        <v>458.5689293</v>
      </c>
    </row>
    <row r="728">
      <c r="A728" s="3">
        <v>4.534534535</v>
      </c>
      <c r="B728" s="3">
        <v>205.6200344</v>
      </c>
      <c r="D728" s="3">
        <v>2.267267267</v>
      </c>
      <c r="E728" s="3">
        <v>51.40500861</v>
      </c>
      <c r="G728" s="3">
        <v>6.801801802</v>
      </c>
      <c r="H728" s="3">
        <v>462.6450775</v>
      </c>
    </row>
    <row r="729">
      <c r="A729" s="3">
        <v>4.554554555</v>
      </c>
      <c r="B729" s="3">
        <v>207.4396719</v>
      </c>
      <c r="D729" s="3">
        <v>2.277277277</v>
      </c>
      <c r="E729" s="3">
        <v>51.85991798</v>
      </c>
      <c r="G729" s="3">
        <v>6.831831832</v>
      </c>
      <c r="H729" s="3">
        <v>466.7392618</v>
      </c>
    </row>
    <row r="730">
      <c r="A730" s="3">
        <v>4.574574575</v>
      </c>
      <c r="B730" s="3">
        <v>209.2673254</v>
      </c>
      <c r="D730" s="3">
        <v>2.287287287</v>
      </c>
      <c r="E730" s="3">
        <v>52.31683135</v>
      </c>
      <c r="G730" s="3">
        <v>6.861861862</v>
      </c>
      <c r="H730" s="3">
        <v>470.8514821</v>
      </c>
    </row>
    <row r="731">
      <c r="A731" s="3">
        <v>4.594594595</v>
      </c>
      <c r="B731" s="3">
        <v>211.1029949</v>
      </c>
      <c r="D731" s="3">
        <v>2.297297297</v>
      </c>
      <c r="E731" s="3">
        <v>52.77574872</v>
      </c>
      <c r="G731" s="3">
        <v>6.891891892</v>
      </c>
      <c r="H731" s="3">
        <v>474.9817385</v>
      </c>
    </row>
    <row r="732">
      <c r="A732" s="3">
        <v>4.614614615</v>
      </c>
      <c r="B732" s="3">
        <v>212.9466804</v>
      </c>
      <c r="D732" s="3">
        <v>2.307307307</v>
      </c>
      <c r="E732" s="3">
        <v>53.2366701</v>
      </c>
      <c r="G732" s="3">
        <v>6.921921922</v>
      </c>
      <c r="H732" s="3">
        <v>479.1300309</v>
      </c>
    </row>
    <row r="733">
      <c r="A733" s="3">
        <v>4.634634635</v>
      </c>
      <c r="B733" s="3">
        <v>214.798382</v>
      </c>
      <c r="D733" s="3">
        <v>2.317317317</v>
      </c>
      <c r="E733" s="3">
        <v>53.69959549</v>
      </c>
      <c r="G733" s="3">
        <v>6.951951952</v>
      </c>
      <c r="H733" s="3">
        <v>483.2963594</v>
      </c>
    </row>
    <row r="734">
      <c r="A734" s="3">
        <v>4.654654655</v>
      </c>
      <c r="B734" s="3">
        <v>216.6580995</v>
      </c>
      <c r="D734" s="3">
        <v>2.327327327</v>
      </c>
      <c r="E734" s="3">
        <v>54.16452489</v>
      </c>
      <c r="G734" s="3">
        <v>6.981981982</v>
      </c>
      <c r="H734" s="3">
        <v>487.480724</v>
      </c>
    </row>
    <row r="735">
      <c r="A735" s="3">
        <v>4.674674675</v>
      </c>
      <c r="B735" s="3">
        <v>218.5258331</v>
      </c>
      <c r="D735" s="3">
        <v>2.337337337</v>
      </c>
      <c r="E735" s="3">
        <v>54.63145829</v>
      </c>
      <c r="G735" s="3">
        <v>7.012012012</v>
      </c>
      <c r="H735" s="3">
        <v>491.6831246</v>
      </c>
    </row>
    <row r="736">
      <c r="A736" s="3">
        <v>4.694694695</v>
      </c>
      <c r="B736" s="3">
        <v>220.4015828</v>
      </c>
      <c r="D736" s="3">
        <v>2.347347347</v>
      </c>
      <c r="E736" s="3">
        <v>55.10039569</v>
      </c>
      <c r="G736" s="3">
        <v>7.042042042</v>
      </c>
      <c r="H736" s="3">
        <v>495.9035612</v>
      </c>
    </row>
    <row r="737">
      <c r="A737" s="3">
        <v>4.714714715</v>
      </c>
      <c r="B737" s="3">
        <v>222.2853484</v>
      </c>
      <c r="D737" s="3">
        <v>2.357357357</v>
      </c>
      <c r="E737" s="3">
        <v>55.5713371</v>
      </c>
      <c r="G737" s="3">
        <v>7.072072072</v>
      </c>
      <c r="H737" s="3">
        <v>500.1420339</v>
      </c>
    </row>
    <row r="738">
      <c r="A738" s="3">
        <v>4.734734735</v>
      </c>
      <c r="B738" s="3">
        <v>224.1771301</v>
      </c>
      <c r="D738" s="3">
        <v>2.367367367</v>
      </c>
      <c r="E738" s="3">
        <v>56.04428252</v>
      </c>
      <c r="G738" s="3">
        <v>7.102102102</v>
      </c>
      <c r="H738" s="3">
        <v>504.3985427</v>
      </c>
    </row>
    <row r="739">
      <c r="A739" s="3">
        <v>4.754754755</v>
      </c>
      <c r="B739" s="3">
        <v>226.0769278</v>
      </c>
      <c r="D739" s="3">
        <v>2.377377377</v>
      </c>
      <c r="E739" s="3">
        <v>56.51923194</v>
      </c>
      <c r="G739" s="3">
        <v>7.132132132</v>
      </c>
      <c r="H739" s="3">
        <v>508.6730875</v>
      </c>
    </row>
    <row r="740">
      <c r="A740" s="3">
        <v>4.774774775</v>
      </c>
      <c r="B740" s="3">
        <v>227.9847415</v>
      </c>
      <c r="D740" s="3">
        <v>2.387387387</v>
      </c>
      <c r="E740" s="3">
        <v>56.99618537</v>
      </c>
      <c r="G740" s="3">
        <v>7.162162162</v>
      </c>
      <c r="H740" s="3">
        <v>512.9656684</v>
      </c>
    </row>
    <row r="741">
      <c r="A741" s="3">
        <v>4.794794795</v>
      </c>
      <c r="B741" s="3">
        <v>229.9005712</v>
      </c>
      <c r="D741" s="3">
        <v>2.397397397</v>
      </c>
      <c r="E741" s="3">
        <v>57.47514281</v>
      </c>
      <c r="G741" s="3">
        <v>7.192192192</v>
      </c>
      <c r="H741" s="3">
        <v>517.2762853</v>
      </c>
    </row>
    <row r="742">
      <c r="A742" s="3">
        <v>4.814814815</v>
      </c>
      <c r="B742" s="3">
        <v>231.824417</v>
      </c>
      <c r="D742" s="3">
        <v>2.407407407</v>
      </c>
      <c r="E742" s="3">
        <v>57.95610425</v>
      </c>
      <c r="G742" s="3">
        <v>7.222222222</v>
      </c>
      <c r="H742" s="3">
        <v>521.6049383</v>
      </c>
    </row>
    <row r="743">
      <c r="A743" s="3">
        <v>4.834834835</v>
      </c>
      <c r="B743" s="3">
        <v>233.7562788</v>
      </c>
      <c r="D743" s="3">
        <v>2.417417417</v>
      </c>
      <c r="E743" s="3">
        <v>58.4390697</v>
      </c>
      <c r="G743" s="3">
        <v>7.252252252</v>
      </c>
      <c r="H743" s="3">
        <v>525.9516273</v>
      </c>
    </row>
    <row r="744">
      <c r="A744" s="3">
        <v>4.854854855</v>
      </c>
      <c r="B744" s="3">
        <v>235.6961566</v>
      </c>
      <c r="D744" s="3">
        <v>2.427427427</v>
      </c>
      <c r="E744" s="3">
        <v>58.92403915</v>
      </c>
      <c r="G744" s="3">
        <v>7.282282282</v>
      </c>
      <c r="H744" s="3">
        <v>530.3163524</v>
      </c>
    </row>
    <row r="745">
      <c r="A745" s="3">
        <v>4.874874875</v>
      </c>
      <c r="B745" s="3">
        <v>237.6440505</v>
      </c>
      <c r="D745" s="3">
        <v>2.437437437</v>
      </c>
      <c r="E745" s="3">
        <v>59.41101261</v>
      </c>
      <c r="G745" s="3">
        <v>7.312312312</v>
      </c>
      <c r="H745" s="3">
        <v>534.6991135</v>
      </c>
    </row>
    <row r="746">
      <c r="A746" s="3">
        <v>4.894894895</v>
      </c>
      <c r="B746" s="3">
        <v>239.5999603</v>
      </c>
      <c r="D746" s="3">
        <v>2.447447447</v>
      </c>
      <c r="E746" s="3">
        <v>59.89999008</v>
      </c>
      <c r="G746" s="3">
        <v>7.342342342</v>
      </c>
      <c r="H746" s="3">
        <v>539.0999107</v>
      </c>
    </row>
    <row r="747">
      <c r="A747" s="3">
        <v>4.914914915</v>
      </c>
      <c r="B747" s="3">
        <v>241.5638862</v>
      </c>
      <c r="D747" s="3">
        <v>2.457457457</v>
      </c>
      <c r="E747" s="3">
        <v>60.39097155</v>
      </c>
      <c r="G747" s="3">
        <v>7.372372372</v>
      </c>
      <c r="H747" s="3">
        <v>543.518744</v>
      </c>
    </row>
    <row r="748">
      <c r="A748" s="3">
        <v>4.934934935</v>
      </c>
      <c r="B748" s="3">
        <v>243.5358281</v>
      </c>
      <c r="D748" s="3">
        <v>2.467467467</v>
      </c>
      <c r="E748" s="3">
        <v>60.88395703</v>
      </c>
      <c r="G748" s="3">
        <v>7.402402402</v>
      </c>
      <c r="H748" s="3">
        <v>547.9556133</v>
      </c>
    </row>
    <row r="749">
      <c r="A749" s="3">
        <v>4.954954955</v>
      </c>
      <c r="B749" s="3">
        <v>245.5157861</v>
      </c>
      <c r="D749" s="3">
        <v>2.477477477</v>
      </c>
      <c r="E749" s="3">
        <v>61.37894651</v>
      </c>
      <c r="G749" s="3">
        <v>7.432432432</v>
      </c>
      <c r="H749" s="3">
        <v>552.4105186</v>
      </c>
    </row>
    <row r="750">
      <c r="A750" s="3">
        <v>4.974974975</v>
      </c>
      <c r="B750" s="3">
        <v>247.50376</v>
      </c>
      <c r="D750" s="3">
        <v>2.487487487</v>
      </c>
      <c r="E750" s="3">
        <v>61.87594</v>
      </c>
      <c r="G750" s="3">
        <v>7.462462462</v>
      </c>
      <c r="H750" s="3">
        <v>556.88346</v>
      </c>
    </row>
    <row r="751">
      <c r="A751" s="3">
        <v>4.994994995</v>
      </c>
      <c r="B751" s="3">
        <v>249.49975</v>
      </c>
      <c r="D751" s="3">
        <v>2.497497497</v>
      </c>
      <c r="E751" s="3">
        <v>62.3749375</v>
      </c>
      <c r="G751" s="3">
        <v>7.492492492</v>
      </c>
      <c r="H751" s="3">
        <v>561.3744375</v>
      </c>
    </row>
    <row r="752">
      <c r="A752" s="3">
        <v>5.015015015</v>
      </c>
      <c r="B752" s="3">
        <v>251.503756</v>
      </c>
      <c r="D752" s="3">
        <v>2.507507508</v>
      </c>
      <c r="E752" s="3">
        <v>62.875939</v>
      </c>
      <c r="G752" s="3">
        <v>7.522522523</v>
      </c>
      <c r="H752" s="3">
        <v>565.883451</v>
      </c>
    </row>
    <row r="753">
      <c r="A753" s="3">
        <v>5.035035035</v>
      </c>
      <c r="B753" s="3">
        <v>253.515778</v>
      </c>
      <c r="D753" s="3">
        <v>2.517517518</v>
      </c>
      <c r="E753" s="3">
        <v>63.37894451</v>
      </c>
      <c r="G753" s="3">
        <v>7.552552553</v>
      </c>
      <c r="H753" s="3">
        <v>570.4105006</v>
      </c>
    </row>
    <row r="754">
      <c r="A754" s="3">
        <v>5.055055055</v>
      </c>
      <c r="B754" s="3">
        <v>255.5358161</v>
      </c>
      <c r="D754" s="3">
        <v>2.527527528</v>
      </c>
      <c r="E754" s="3">
        <v>63.88395402</v>
      </c>
      <c r="G754" s="3">
        <v>7.582582583</v>
      </c>
      <c r="H754" s="3">
        <v>574.9555862</v>
      </c>
    </row>
    <row r="755">
      <c r="A755" s="3">
        <v>5.075075075</v>
      </c>
      <c r="B755" s="3">
        <v>257.5638702</v>
      </c>
      <c r="D755" s="3">
        <v>2.537537538</v>
      </c>
      <c r="E755" s="3">
        <v>64.39096754</v>
      </c>
      <c r="G755" s="3">
        <v>7.612612613</v>
      </c>
      <c r="H755" s="3">
        <v>579.5187079</v>
      </c>
    </row>
    <row r="756">
      <c r="A756" s="3">
        <v>5.095095095</v>
      </c>
      <c r="B756" s="3">
        <v>259.5999403</v>
      </c>
      <c r="D756" s="3">
        <v>2.547547548</v>
      </c>
      <c r="E756" s="3">
        <v>64.89998507</v>
      </c>
      <c r="G756" s="3">
        <v>7.642642643</v>
      </c>
      <c r="H756" s="3">
        <v>584.0998656</v>
      </c>
    </row>
    <row r="757">
      <c r="A757" s="3">
        <v>5.115115115</v>
      </c>
      <c r="B757" s="3">
        <v>261.6440264</v>
      </c>
      <c r="D757" s="3">
        <v>2.557557558</v>
      </c>
      <c r="E757" s="3">
        <v>65.4110066</v>
      </c>
      <c r="G757" s="3">
        <v>7.672672673</v>
      </c>
      <c r="H757" s="3">
        <v>588.6990594</v>
      </c>
    </row>
    <row r="758">
      <c r="A758" s="3">
        <v>5.135135135</v>
      </c>
      <c r="B758" s="3">
        <v>263.6961286</v>
      </c>
      <c r="D758" s="3">
        <v>2.567567568</v>
      </c>
      <c r="E758" s="3">
        <v>65.92403214</v>
      </c>
      <c r="G758" s="3">
        <v>7.702702703</v>
      </c>
      <c r="H758" s="3">
        <v>593.3162893</v>
      </c>
    </row>
    <row r="759">
      <c r="A759" s="3">
        <v>5.155155155</v>
      </c>
      <c r="B759" s="3">
        <v>265.7562467</v>
      </c>
      <c r="D759" s="3">
        <v>2.577577578</v>
      </c>
      <c r="E759" s="3">
        <v>66.43906168</v>
      </c>
      <c r="G759" s="3">
        <v>7.732732733</v>
      </c>
      <c r="H759" s="3">
        <v>597.9515552</v>
      </c>
    </row>
    <row r="760">
      <c r="A760" s="3">
        <v>5.175175175</v>
      </c>
      <c r="B760" s="3">
        <v>267.8243809</v>
      </c>
      <c r="D760" s="3">
        <v>2.587587588</v>
      </c>
      <c r="E760" s="3">
        <v>66.95609523</v>
      </c>
      <c r="G760" s="3">
        <v>7.762762763</v>
      </c>
      <c r="H760" s="3">
        <v>602.6048571</v>
      </c>
    </row>
    <row r="761">
      <c r="A761" s="3">
        <v>5.195195195</v>
      </c>
      <c r="B761" s="3">
        <v>269.9005312</v>
      </c>
      <c r="D761" s="3">
        <v>2.597597598</v>
      </c>
      <c r="E761" s="3">
        <v>67.47513279</v>
      </c>
      <c r="G761" s="3">
        <v>7.792792793</v>
      </c>
      <c r="H761" s="3">
        <v>607.2761951</v>
      </c>
    </row>
    <row r="762">
      <c r="A762" s="3">
        <v>5.215215215</v>
      </c>
      <c r="B762" s="3">
        <v>271.9846974</v>
      </c>
      <c r="D762" s="3">
        <v>2.607607608</v>
      </c>
      <c r="E762" s="3">
        <v>67.99617435</v>
      </c>
      <c r="G762" s="3">
        <v>7.822822823</v>
      </c>
      <c r="H762" s="3">
        <v>611.9655692</v>
      </c>
    </row>
    <row r="763">
      <c r="A763" s="3">
        <v>5.235235235</v>
      </c>
      <c r="B763" s="3">
        <v>274.0768797</v>
      </c>
      <c r="D763" s="3">
        <v>2.617617618</v>
      </c>
      <c r="E763" s="3">
        <v>68.51921992</v>
      </c>
      <c r="G763" s="3">
        <v>7.852852853</v>
      </c>
      <c r="H763" s="3">
        <v>616.6729793</v>
      </c>
    </row>
    <row r="764">
      <c r="A764" s="3">
        <v>5.255255255</v>
      </c>
      <c r="B764" s="3">
        <v>276.177078</v>
      </c>
      <c r="D764" s="3">
        <v>2.627627628</v>
      </c>
      <c r="E764" s="3">
        <v>69.04426949</v>
      </c>
      <c r="G764" s="3">
        <v>7.882882883</v>
      </c>
      <c r="H764" s="3">
        <v>621.3984255</v>
      </c>
    </row>
    <row r="765">
      <c r="A765" s="3">
        <v>5.275275275</v>
      </c>
      <c r="B765" s="3">
        <v>278.2852923</v>
      </c>
      <c r="D765" s="3">
        <v>2.637637638</v>
      </c>
      <c r="E765" s="3">
        <v>69.57132307</v>
      </c>
      <c r="G765" s="3">
        <v>7.912912913</v>
      </c>
      <c r="H765" s="3">
        <v>626.1419077</v>
      </c>
    </row>
    <row r="766">
      <c r="A766" s="3">
        <v>5.295295295</v>
      </c>
      <c r="B766" s="3">
        <v>280.4015226</v>
      </c>
      <c r="D766" s="3">
        <v>2.647647648</v>
      </c>
      <c r="E766" s="3">
        <v>70.10038066</v>
      </c>
      <c r="G766" s="3">
        <v>7.942942943</v>
      </c>
      <c r="H766" s="3">
        <v>630.9034259</v>
      </c>
    </row>
    <row r="767">
      <c r="A767" s="3">
        <v>5.315315315</v>
      </c>
      <c r="B767" s="3">
        <v>282.525769</v>
      </c>
      <c r="D767" s="3">
        <v>2.657657658</v>
      </c>
      <c r="E767" s="3">
        <v>70.63144225</v>
      </c>
      <c r="G767" s="3">
        <v>7.972972973</v>
      </c>
      <c r="H767" s="3">
        <v>635.6829803</v>
      </c>
    </row>
    <row r="768">
      <c r="A768" s="3">
        <v>5.335335335</v>
      </c>
      <c r="B768" s="3">
        <v>284.6580314</v>
      </c>
      <c r="D768" s="3">
        <v>2.667667668</v>
      </c>
      <c r="E768" s="3">
        <v>71.16450785</v>
      </c>
      <c r="G768" s="3">
        <v>8.003003003</v>
      </c>
      <c r="H768" s="3">
        <v>640.4805707</v>
      </c>
    </row>
    <row r="769">
      <c r="A769" s="3">
        <v>5.355355355</v>
      </c>
      <c r="B769" s="3">
        <v>286.7983098</v>
      </c>
      <c r="D769" s="3">
        <v>2.677677678</v>
      </c>
      <c r="E769" s="3">
        <v>71.69957746</v>
      </c>
      <c r="G769" s="3">
        <v>8.033033033</v>
      </c>
      <c r="H769" s="3">
        <v>645.2961971</v>
      </c>
    </row>
    <row r="770">
      <c r="A770" s="3">
        <v>5.375375375</v>
      </c>
      <c r="B770" s="3">
        <v>288.9466043</v>
      </c>
      <c r="D770" s="3">
        <v>2.687687688</v>
      </c>
      <c r="E770" s="3">
        <v>72.23665107</v>
      </c>
      <c r="G770" s="3">
        <v>8.063063063</v>
      </c>
      <c r="H770" s="3">
        <v>650.1298596</v>
      </c>
    </row>
    <row r="771">
      <c r="A771" s="3">
        <v>5.395395395</v>
      </c>
      <c r="B771" s="3">
        <v>291.1029147</v>
      </c>
      <c r="D771" s="3">
        <v>2.697697698</v>
      </c>
      <c r="E771" s="3">
        <v>72.77572868</v>
      </c>
      <c r="G771" s="3">
        <v>8.093093093</v>
      </c>
      <c r="H771" s="3">
        <v>654.9815581</v>
      </c>
    </row>
    <row r="772">
      <c r="A772" s="3">
        <v>5.415415415</v>
      </c>
      <c r="B772" s="3">
        <v>293.2672412</v>
      </c>
      <c r="D772" s="3">
        <v>2.707707708</v>
      </c>
      <c r="E772" s="3">
        <v>73.3168103</v>
      </c>
      <c r="G772" s="3">
        <v>8.123123123</v>
      </c>
      <c r="H772" s="3">
        <v>659.8512927</v>
      </c>
    </row>
    <row r="773">
      <c r="A773" s="3">
        <v>5.435435435</v>
      </c>
      <c r="B773" s="3">
        <v>295.4395837</v>
      </c>
      <c r="D773" s="3">
        <v>2.717717718</v>
      </c>
      <c r="E773" s="3">
        <v>73.85989593</v>
      </c>
      <c r="G773" s="3">
        <v>8.153153153</v>
      </c>
      <c r="H773" s="3">
        <v>664.7390634</v>
      </c>
    </row>
    <row r="774">
      <c r="A774" s="3">
        <v>5.455455455</v>
      </c>
      <c r="B774" s="3">
        <v>297.6199423</v>
      </c>
      <c r="D774" s="3">
        <v>2.727727728</v>
      </c>
      <c r="E774" s="3">
        <v>74.40498557</v>
      </c>
      <c r="G774" s="3">
        <v>8.183183183</v>
      </c>
      <c r="H774" s="3">
        <v>669.6448701</v>
      </c>
    </row>
    <row r="775">
      <c r="A775" s="3">
        <v>5.475475475</v>
      </c>
      <c r="B775" s="3">
        <v>299.8083168</v>
      </c>
      <c r="D775" s="3">
        <v>2.737737738</v>
      </c>
      <c r="E775" s="3">
        <v>74.95207921</v>
      </c>
      <c r="G775" s="3">
        <v>8.213213213</v>
      </c>
      <c r="H775" s="3">
        <v>674.5687129</v>
      </c>
    </row>
    <row r="776">
      <c r="A776" s="3">
        <v>5.495495495</v>
      </c>
      <c r="B776" s="3">
        <v>302.0047074</v>
      </c>
      <c r="D776" s="3">
        <v>2.747747748</v>
      </c>
      <c r="E776" s="3">
        <v>75.50117685</v>
      </c>
      <c r="G776" s="3">
        <v>8.243243243</v>
      </c>
      <c r="H776" s="3">
        <v>679.5105917</v>
      </c>
    </row>
    <row r="777">
      <c r="A777" s="3">
        <v>5.515515516</v>
      </c>
      <c r="B777" s="3">
        <v>304.209114</v>
      </c>
      <c r="D777" s="3">
        <v>2.757757758</v>
      </c>
      <c r="E777" s="3">
        <v>76.0522785</v>
      </c>
      <c r="G777" s="3">
        <v>8.273273273</v>
      </c>
      <c r="H777" s="3">
        <v>684.4705065</v>
      </c>
    </row>
    <row r="778">
      <c r="A778" s="3">
        <v>5.535535536</v>
      </c>
      <c r="B778" s="3">
        <v>306.4215367</v>
      </c>
      <c r="D778" s="3">
        <v>2.767767768</v>
      </c>
      <c r="E778" s="3">
        <v>76.60538416</v>
      </c>
      <c r="G778" s="3">
        <v>8.303303303</v>
      </c>
      <c r="H778" s="3">
        <v>689.4484575</v>
      </c>
    </row>
    <row r="779">
      <c r="A779" s="3">
        <v>5.555555556</v>
      </c>
      <c r="B779" s="3">
        <v>308.6419753</v>
      </c>
      <c r="D779" s="3">
        <v>2.777777778</v>
      </c>
      <c r="E779" s="3">
        <v>77.16049383</v>
      </c>
      <c r="G779" s="3">
        <v>8.333333333</v>
      </c>
      <c r="H779" s="3">
        <v>694.4444444</v>
      </c>
    </row>
    <row r="780">
      <c r="A780" s="3">
        <v>5.575575576</v>
      </c>
      <c r="B780" s="3">
        <v>310.87043</v>
      </c>
      <c r="D780" s="3">
        <v>2.787787788</v>
      </c>
      <c r="E780" s="3">
        <v>77.7176075</v>
      </c>
      <c r="G780" s="3">
        <v>8.363363363</v>
      </c>
      <c r="H780" s="3">
        <v>699.4584675</v>
      </c>
    </row>
    <row r="781">
      <c r="A781" s="3">
        <v>5.595595596</v>
      </c>
      <c r="B781" s="3">
        <v>313.1069007</v>
      </c>
      <c r="D781" s="3">
        <v>2.797797798</v>
      </c>
      <c r="E781" s="3">
        <v>78.27672517</v>
      </c>
      <c r="G781" s="3">
        <v>8.393393393</v>
      </c>
      <c r="H781" s="3">
        <v>704.4905266</v>
      </c>
    </row>
    <row r="782">
      <c r="A782" s="3">
        <v>5.615615616</v>
      </c>
      <c r="B782" s="3">
        <v>315.3513874</v>
      </c>
      <c r="D782" s="3">
        <v>2.807807808</v>
      </c>
      <c r="E782" s="3">
        <v>78.83784686</v>
      </c>
      <c r="G782" s="3">
        <v>8.423423423</v>
      </c>
      <c r="H782" s="3">
        <v>709.5406217</v>
      </c>
    </row>
    <row r="783">
      <c r="A783" s="3">
        <v>5.635635636</v>
      </c>
      <c r="B783" s="3">
        <v>317.6038902</v>
      </c>
      <c r="D783" s="3">
        <v>2.817817818</v>
      </c>
      <c r="E783" s="3">
        <v>79.40097254</v>
      </c>
      <c r="G783" s="3">
        <v>8.453453453</v>
      </c>
      <c r="H783" s="3">
        <v>714.6087529</v>
      </c>
    </row>
    <row r="784">
      <c r="A784" s="3">
        <v>5.655655656</v>
      </c>
      <c r="B784" s="3">
        <v>319.864409</v>
      </c>
      <c r="D784" s="3">
        <v>2.827827828</v>
      </c>
      <c r="E784" s="3">
        <v>79.96610224</v>
      </c>
      <c r="G784" s="3">
        <v>8.483483483</v>
      </c>
      <c r="H784" s="3">
        <v>719.6949201</v>
      </c>
    </row>
    <row r="785">
      <c r="A785" s="3">
        <v>5.675675676</v>
      </c>
      <c r="B785" s="3">
        <v>322.1329438</v>
      </c>
      <c r="D785" s="3">
        <v>2.837837838</v>
      </c>
      <c r="E785" s="3">
        <v>80.53323594</v>
      </c>
      <c r="G785" s="3">
        <v>8.513513514</v>
      </c>
      <c r="H785" s="3">
        <v>724.7991234</v>
      </c>
    </row>
    <row r="786">
      <c r="A786" s="3">
        <v>5.695695696</v>
      </c>
      <c r="B786" s="3">
        <v>324.4094946</v>
      </c>
      <c r="D786" s="3">
        <v>2.847847848</v>
      </c>
      <c r="E786" s="3">
        <v>81.10237364</v>
      </c>
      <c r="G786" s="3">
        <v>8.543543544</v>
      </c>
      <c r="H786" s="3">
        <v>729.9213628</v>
      </c>
    </row>
    <row r="787">
      <c r="A787" s="3">
        <v>5.715715716</v>
      </c>
      <c r="B787" s="3">
        <v>326.6940614</v>
      </c>
      <c r="D787" s="3">
        <v>2.857857858</v>
      </c>
      <c r="E787" s="3">
        <v>81.67351536</v>
      </c>
      <c r="G787" s="3">
        <v>8.573573574</v>
      </c>
      <c r="H787" s="3">
        <v>735.0616382</v>
      </c>
    </row>
    <row r="788">
      <c r="A788" s="3">
        <v>5.735735736</v>
      </c>
      <c r="B788" s="3">
        <v>328.9866443</v>
      </c>
      <c r="D788" s="3">
        <v>2.867867868</v>
      </c>
      <c r="E788" s="3">
        <v>82.24666108</v>
      </c>
      <c r="G788" s="3">
        <v>8.603603604</v>
      </c>
      <c r="H788" s="3">
        <v>740.2199497</v>
      </c>
    </row>
    <row r="789">
      <c r="A789" s="3">
        <v>5.755755756</v>
      </c>
      <c r="B789" s="3">
        <v>331.2872432</v>
      </c>
      <c r="D789" s="3">
        <v>2.877877878</v>
      </c>
      <c r="E789" s="3">
        <v>82.8218108</v>
      </c>
      <c r="G789" s="3">
        <v>8.633633634</v>
      </c>
      <c r="H789" s="3">
        <v>745.3962972</v>
      </c>
    </row>
    <row r="790">
      <c r="A790" s="3">
        <v>5.775775776</v>
      </c>
      <c r="B790" s="3">
        <v>333.5958581</v>
      </c>
      <c r="D790" s="3">
        <v>2.887887888</v>
      </c>
      <c r="E790" s="3">
        <v>83.39896453</v>
      </c>
      <c r="G790" s="3">
        <v>8.663663664</v>
      </c>
      <c r="H790" s="3">
        <v>750.5906808</v>
      </c>
    </row>
    <row r="791">
      <c r="A791" s="3">
        <v>5.795795796</v>
      </c>
      <c r="B791" s="3">
        <v>335.9124891</v>
      </c>
      <c r="D791" s="3">
        <v>2.897897898</v>
      </c>
      <c r="E791" s="3">
        <v>83.97812227</v>
      </c>
      <c r="G791" s="3">
        <v>8.693693694</v>
      </c>
      <c r="H791" s="3">
        <v>755.8031004</v>
      </c>
    </row>
    <row r="792">
      <c r="A792" s="3">
        <v>5.815815816</v>
      </c>
      <c r="B792" s="3">
        <v>338.237136</v>
      </c>
      <c r="D792" s="3">
        <v>2.907907908</v>
      </c>
      <c r="E792" s="3">
        <v>84.55928401</v>
      </c>
      <c r="G792" s="3">
        <v>8.723723724</v>
      </c>
      <c r="H792" s="3">
        <v>761.0335561</v>
      </c>
    </row>
    <row r="793">
      <c r="A793" s="3">
        <v>5.835835836</v>
      </c>
      <c r="B793" s="3">
        <v>340.569799</v>
      </c>
      <c r="D793" s="3">
        <v>2.917917918</v>
      </c>
      <c r="E793" s="3">
        <v>85.14244976</v>
      </c>
      <c r="G793" s="3">
        <v>8.753753754</v>
      </c>
      <c r="H793" s="3">
        <v>766.2820478</v>
      </c>
    </row>
    <row r="794">
      <c r="A794" s="3">
        <v>5.855855856</v>
      </c>
      <c r="B794" s="3">
        <v>342.910478</v>
      </c>
      <c r="D794" s="3">
        <v>2.927927928</v>
      </c>
      <c r="E794" s="3">
        <v>85.72761951</v>
      </c>
      <c r="G794" s="3">
        <v>8.783783784</v>
      </c>
      <c r="H794" s="3">
        <v>771.5485756</v>
      </c>
    </row>
    <row r="795">
      <c r="A795" s="3">
        <v>5.875875876</v>
      </c>
      <c r="B795" s="3">
        <v>345.2591731</v>
      </c>
      <c r="D795" s="3">
        <v>2.937937938</v>
      </c>
      <c r="E795" s="3">
        <v>86.31479327</v>
      </c>
      <c r="G795" s="3">
        <v>8.813813814</v>
      </c>
      <c r="H795" s="3">
        <v>776.8331394</v>
      </c>
    </row>
    <row r="796">
      <c r="A796" s="3">
        <v>5.895895896</v>
      </c>
      <c r="B796" s="3">
        <v>347.6158842</v>
      </c>
      <c r="D796" s="3">
        <v>2.947947948</v>
      </c>
      <c r="E796" s="3">
        <v>86.90397104</v>
      </c>
      <c r="G796" s="3">
        <v>8.843843844</v>
      </c>
      <c r="H796" s="3">
        <v>782.1357393</v>
      </c>
    </row>
    <row r="797">
      <c r="A797" s="3">
        <v>5.915915916</v>
      </c>
      <c r="B797" s="3">
        <v>349.9806112</v>
      </c>
      <c r="D797" s="3">
        <v>2.957957958</v>
      </c>
      <c r="E797" s="3">
        <v>87.49515281</v>
      </c>
      <c r="G797" s="3">
        <v>8.873873874</v>
      </c>
      <c r="H797" s="3">
        <v>787.4563753</v>
      </c>
    </row>
    <row r="798">
      <c r="A798" s="3">
        <v>5.935935936</v>
      </c>
      <c r="B798" s="3">
        <v>352.3533544</v>
      </c>
      <c r="D798" s="3">
        <v>2.967967968</v>
      </c>
      <c r="E798" s="3">
        <v>88.08833859</v>
      </c>
      <c r="G798" s="3">
        <v>8.903903904</v>
      </c>
      <c r="H798" s="3">
        <v>792.7950473</v>
      </c>
    </row>
    <row r="799">
      <c r="A799" s="3">
        <v>5.955955956</v>
      </c>
      <c r="B799" s="3">
        <v>354.7341135</v>
      </c>
      <c r="D799" s="3">
        <v>2.977977978</v>
      </c>
      <c r="E799" s="3">
        <v>88.68352837</v>
      </c>
      <c r="G799" s="3">
        <v>8.933933934</v>
      </c>
      <c r="H799" s="3">
        <v>798.1517554</v>
      </c>
    </row>
    <row r="800">
      <c r="A800" s="3">
        <v>5.975975976</v>
      </c>
      <c r="B800" s="3">
        <v>357.1228887</v>
      </c>
      <c r="D800" s="3">
        <v>2.987987988</v>
      </c>
      <c r="E800" s="3">
        <v>89.28072216</v>
      </c>
      <c r="G800" s="3">
        <v>8.963963964</v>
      </c>
      <c r="H800" s="3">
        <v>803.5264995</v>
      </c>
    </row>
    <row r="801">
      <c r="A801" s="3">
        <v>5.995995996</v>
      </c>
      <c r="B801" s="3">
        <v>359.5196798</v>
      </c>
      <c r="D801" s="3">
        <v>2.997997998</v>
      </c>
      <c r="E801" s="3">
        <v>89.87991996</v>
      </c>
      <c r="G801" s="3">
        <v>8.993993994</v>
      </c>
      <c r="H801" s="3">
        <v>808.9192796</v>
      </c>
    </row>
    <row r="802">
      <c r="A802" s="3">
        <v>6.016016016</v>
      </c>
      <c r="B802" s="3">
        <v>361.924487</v>
      </c>
      <c r="D802" s="3">
        <v>3.008008008</v>
      </c>
      <c r="E802" s="3">
        <v>90.48112176</v>
      </c>
      <c r="G802" s="3">
        <v>9.024024024</v>
      </c>
      <c r="H802" s="3">
        <v>814.3300959</v>
      </c>
    </row>
    <row r="803">
      <c r="A803" s="3">
        <v>6.036036036</v>
      </c>
      <c r="B803" s="3">
        <v>364.3373103</v>
      </c>
      <c r="D803" s="3">
        <v>3.018018018</v>
      </c>
      <c r="E803" s="3">
        <v>91.08432757</v>
      </c>
      <c r="G803" s="3">
        <v>9.054054054</v>
      </c>
      <c r="H803" s="3">
        <v>819.7589481</v>
      </c>
    </row>
    <row r="804">
      <c r="A804" s="3">
        <v>6.056056056</v>
      </c>
      <c r="B804" s="3">
        <v>366.7581495</v>
      </c>
      <c r="D804" s="3">
        <v>3.028028028</v>
      </c>
      <c r="E804" s="3">
        <v>91.68953739</v>
      </c>
      <c r="G804" s="3">
        <v>9.084084084</v>
      </c>
      <c r="H804" s="3">
        <v>825.2058365</v>
      </c>
    </row>
    <row r="805">
      <c r="A805" s="3">
        <v>6.076076076</v>
      </c>
      <c r="B805" s="3">
        <v>369.1870048</v>
      </c>
      <c r="D805" s="3">
        <v>3.038038038</v>
      </c>
      <c r="E805" s="3">
        <v>92.29675121</v>
      </c>
      <c r="G805" s="3">
        <v>9.114114114</v>
      </c>
      <c r="H805" s="3">
        <v>830.6707609</v>
      </c>
    </row>
    <row r="806">
      <c r="A806" s="3">
        <v>6.096096096</v>
      </c>
      <c r="B806" s="3">
        <v>371.6238761</v>
      </c>
      <c r="D806" s="3">
        <v>3.048048048</v>
      </c>
      <c r="E806" s="3">
        <v>92.90596903</v>
      </c>
      <c r="G806" s="3">
        <v>9.144144144</v>
      </c>
      <c r="H806" s="3">
        <v>836.1537213</v>
      </c>
    </row>
    <row r="807">
      <c r="A807" s="3">
        <v>6.116116116</v>
      </c>
      <c r="B807" s="3">
        <v>374.0687635</v>
      </c>
      <c r="D807" s="3">
        <v>3.058058058</v>
      </c>
      <c r="E807" s="3">
        <v>93.51719086</v>
      </c>
      <c r="G807" s="3">
        <v>9.174174174</v>
      </c>
      <c r="H807" s="3">
        <v>841.6547178</v>
      </c>
    </row>
    <row r="808">
      <c r="A808" s="3">
        <v>6.136136136</v>
      </c>
      <c r="B808" s="3">
        <v>376.5216668</v>
      </c>
      <c r="D808" s="3">
        <v>3.068068068</v>
      </c>
      <c r="E808" s="3">
        <v>94.1304167</v>
      </c>
      <c r="G808" s="3">
        <v>9.204204204</v>
      </c>
      <c r="H808" s="3">
        <v>847.1737503</v>
      </c>
    </row>
    <row r="809">
      <c r="A809" s="3">
        <v>6.156156156</v>
      </c>
      <c r="B809" s="3">
        <v>378.9825862</v>
      </c>
      <c r="D809" s="3">
        <v>3.078078078</v>
      </c>
      <c r="E809" s="3">
        <v>94.74564655</v>
      </c>
      <c r="G809" s="3">
        <v>9.234234234</v>
      </c>
      <c r="H809" s="3">
        <v>852.7108189</v>
      </c>
    </row>
    <row r="810">
      <c r="A810" s="3">
        <v>6.176176176</v>
      </c>
      <c r="B810" s="3">
        <v>381.4515216</v>
      </c>
      <c r="D810" s="3">
        <v>3.088088088</v>
      </c>
      <c r="E810" s="3">
        <v>95.3628804</v>
      </c>
      <c r="G810" s="3">
        <v>9.264264264</v>
      </c>
      <c r="H810" s="3">
        <v>858.2659236</v>
      </c>
    </row>
    <row r="811">
      <c r="A811" s="3">
        <v>6.196196196</v>
      </c>
      <c r="B811" s="3">
        <v>383.928473</v>
      </c>
      <c r="D811" s="3">
        <v>3.098098098</v>
      </c>
      <c r="E811" s="3">
        <v>95.98211825</v>
      </c>
      <c r="G811" s="3">
        <v>9.294294294</v>
      </c>
      <c r="H811" s="3">
        <v>863.8390643</v>
      </c>
    </row>
    <row r="812">
      <c r="A812" s="3">
        <v>6.216216216</v>
      </c>
      <c r="B812" s="3">
        <v>386.4134405</v>
      </c>
      <c r="D812" s="3">
        <v>3.108108108</v>
      </c>
      <c r="E812" s="3">
        <v>96.60336012</v>
      </c>
      <c r="G812" s="3">
        <v>9.324324324</v>
      </c>
      <c r="H812" s="3">
        <v>869.4302411</v>
      </c>
    </row>
    <row r="813">
      <c r="A813" s="3">
        <v>6.236236236</v>
      </c>
      <c r="B813" s="3">
        <v>388.9064239</v>
      </c>
      <c r="D813" s="3">
        <v>3.118118118</v>
      </c>
      <c r="E813" s="3">
        <v>97.22660599</v>
      </c>
      <c r="G813" s="3">
        <v>9.354354354</v>
      </c>
      <c r="H813" s="3">
        <v>875.0394539</v>
      </c>
    </row>
    <row r="814">
      <c r="A814" s="3">
        <v>6.256256256</v>
      </c>
      <c r="B814" s="3">
        <v>391.4074234</v>
      </c>
      <c r="D814" s="3">
        <v>3.128128128</v>
      </c>
      <c r="E814" s="3">
        <v>97.85185586</v>
      </c>
      <c r="G814" s="3">
        <v>9.384384384</v>
      </c>
      <c r="H814" s="3">
        <v>880.6667027</v>
      </c>
    </row>
    <row r="815">
      <c r="A815" s="3">
        <v>6.276276276</v>
      </c>
      <c r="B815" s="3">
        <v>393.916439</v>
      </c>
      <c r="D815" s="3">
        <v>3.138138138</v>
      </c>
      <c r="E815" s="3">
        <v>98.47910974</v>
      </c>
      <c r="G815" s="3">
        <v>9.414414414</v>
      </c>
      <c r="H815" s="3">
        <v>886.3119877</v>
      </c>
    </row>
    <row r="816">
      <c r="A816" s="3">
        <v>6.296296296</v>
      </c>
      <c r="B816" s="3">
        <v>396.4334705</v>
      </c>
      <c r="D816" s="3">
        <v>3.148148148</v>
      </c>
      <c r="E816" s="3">
        <v>99.10836763</v>
      </c>
      <c r="G816" s="3">
        <v>9.444444444</v>
      </c>
      <c r="H816" s="3">
        <v>891.9753086</v>
      </c>
    </row>
    <row r="817">
      <c r="A817" s="3">
        <v>6.316316316</v>
      </c>
      <c r="B817" s="3">
        <v>398.9585181</v>
      </c>
      <c r="D817" s="3">
        <v>3.158158158</v>
      </c>
      <c r="E817" s="3">
        <v>99.73962952</v>
      </c>
      <c r="G817" s="3">
        <v>9.474474474</v>
      </c>
      <c r="H817" s="3">
        <v>897.6566657</v>
      </c>
    </row>
    <row r="818">
      <c r="A818" s="3">
        <v>6.336336336</v>
      </c>
      <c r="B818" s="3">
        <v>401.4915817</v>
      </c>
      <c r="D818" s="3">
        <v>3.168168168</v>
      </c>
      <c r="E818" s="3">
        <v>100.3728954</v>
      </c>
      <c r="G818" s="3">
        <v>9.504504505</v>
      </c>
      <c r="H818" s="3">
        <v>903.3560588</v>
      </c>
    </row>
    <row r="819">
      <c r="A819" s="3">
        <v>6.356356356</v>
      </c>
      <c r="B819" s="3">
        <v>404.0326613</v>
      </c>
      <c r="D819" s="3">
        <v>3.178178178</v>
      </c>
      <c r="E819" s="3">
        <v>101.0081653</v>
      </c>
      <c r="G819" s="3">
        <v>9.534534535</v>
      </c>
      <c r="H819" s="3">
        <v>909.0734879</v>
      </c>
    </row>
    <row r="820">
      <c r="A820" s="3">
        <v>6.376376376</v>
      </c>
      <c r="B820" s="3">
        <v>406.5817569</v>
      </c>
      <c r="D820" s="3">
        <v>3.188188188</v>
      </c>
      <c r="E820" s="3">
        <v>101.6454392</v>
      </c>
      <c r="G820" s="3">
        <v>9.564564565</v>
      </c>
      <c r="H820" s="3">
        <v>914.8089531</v>
      </c>
    </row>
    <row r="821">
      <c r="A821" s="3">
        <v>6.396396396</v>
      </c>
      <c r="B821" s="3">
        <v>409.1388686</v>
      </c>
      <c r="D821" s="3">
        <v>3.198198198</v>
      </c>
      <c r="E821" s="3">
        <v>102.2847171</v>
      </c>
      <c r="G821" s="3">
        <v>9.594594595</v>
      </c>
      <c r="H821" s="3">
        <v>920.5624543</v>
      </c>
    </row>
    <row r="822">
      <c r="A822" s="3">
        <v>6.416416416</v>
      </c>
      <c r="B822" s="3">
        <v>411.7039963</v>
      </c>
      <c r="D822" s="3">
        <v>3.208208208</v>
      </c>
      <c r="E822" s="3">
        <v>102.9259991</v>
      </c>
      <c r="G822" s="3">
        <v>9.624624625</v>
      </c>
      <c r="H822" s="3">
        <v>926.3339916</v>
      </c>
    </row>
    <row r="823">
      <c r="A823" s="3">
        <v>6.436436436</v>
      </c>
      <c r="B823" s="3">
        <v>414.27714</v>
      </c>
      <c r="D823" s="3">
        <v>3.218218218</v>
      </c>
      <c r="E823" s="3">
        <v>103.569285</v>
      </c>
      <c r="G823" s="3">
        <v>9.654654655</v>
      </c>
      <c r="H823" s="3">
        <v>932.123565</v>
      </c>
    </row>
    <row r="824">
      <c r="A824" s="3">
        <v>6.456456456</v>
      </c>
      <c r="B824" s="3">
        <v>416.8582997</v>
      </c>
      <c r="D824" s="3">
        <v>3.228228228</v>
      </c>
      <c r="E824" s="3">
        <v>104.2145749</v>
      </c>
      <c r="G824" s="3">
        <v>9.684684685</v>
      </c>
      <c r="H824" s="3">
        <v>937.9311744</v>
      </c>
    </row>
    <row r="825">
      <c r="A825" s="3">
        <v>6.476476476</v>
      </c>
      <c r="B825" s="3">
        <v>419.4474755</v>
      </c>
      <c r="D825" s="3">
        <v>3.238238238</v>
      </c>
      <c r="E825" s="3">
        <v>104.8618689</v>
      </c>
      <c r="G825" s="3">
        <v>9.714714715</v>
      </c>
      <c r="H825" s="3">
        <v>943.7568199</v>
      </c>
    </row>
    <row r="826">
      <c r="A826" s="3">
        <v>6.496496496</v>
      </c>
      <c r="B826" s="3">
        <v>422.0446673</v>
      </c>
      <c r="D826" s="3">
        <v>3.248248248</v>
      </c>
      <c r="E826" s="3">
        <v>105.5111668</v>
      </c>
      <c r="G826" s="3">
        <v>9.744744745</v>
      </c>
      <c r="H826" s="3">
        <v>949.6005014</v>
      </c>
    </row>
    <row r="827">
      <c r="A827" s="3">
        <v>6.516516517</v>
      </c>
      <c r="B827" s="3">
        <v>424.6498751</v>
      </c>
      <c r="D827" s="3">
        <v>3.258258258</v>
      </c>
      <c r="E827" s="3">
        <v>106.1624688</v>
      </c>
      <c r="G827" s="3">
        <v>9.774774775</v>
      </c>
      <c r="H827" s="3">
        <v>955.462219</v>
      </c>
    </row>
    <row r="828">
      <c r="A828" s="3">
        <v>6.536536537</v>
      </c>
      <c r="B828" s="3">
        <v>427.2630989</v>
      </c>
      <c r="D828" s="3">
        <v>3.268268268</v>
      </c>
      <c r="E828" s="3">
        <v>106.8157747</v>
      </c>
      <c r="G828" s="3">
        <v>9.804804805</v>
      </c>
      <c r="H828" s="3">
        <v>961.3419726</v>
      </c>
    </row>
    <row r="829">
      <c r="A829" s="3">
        <v>6.556556557</v>
      </c>
      <c r="B829" s="3">
        <v>429.8843388</v>
      </c>
      <c r="D829" s="3">
        <v>3.278278278</v>
      </c>
      <c r="E829" s="3">
        <v>107.4710847</v>
      </c>
      <c r="G829" s="3">
        <v>9.834834835</v>
      </c>
      <c r="H829" s="3">
        <v>967.2397623</v>
      </c>
    </row>
    <row r="830">
      <c r="A830" s="3">
        <v>6.576576577</v>
      </c>
      <c r="B830" s="3">
        <v>432.5135947</v>
      </c>
      <c r="D830" s="3">
        <v>3.288288288</v>
      </c>
      <c r="E830" s="3">
        <v>108.1283987</v>
      </c>
      <c r="G830" s="3">
        <v>9.864864865</v>
      </c>
      <c r="H830" s="3">
        <v>973.155588</v>
      </c>
    </row>
    <row r="831">
      <c r="A831" s="3">
        <v>6.596596597</v>
      </c>
      <c r="B831" s="3">
        <v>435.1508666</v>
      </c>
      <c r="D831" s="3">
        <v>3.298298298</v>
      </c>
      <c r="E831" s="3">
        <v>108.7877166</v>
      </c>
      <c r="G831" s="3">
        <v>9.894894895</v>
      </c>
      <c r="H831" s="3">
        <v>979.0894498</v>
      </c>
    </row>
    <row r="832">
      <c r="A832" s="3">
        <v>6.616616617</v>
      </c>
      <c r="B832" s="3">
        <v>437.7961545</v>
      </c>
      <c r="D832" s="3">
        <v>3.308308308</v>
      </c>
      <c r="E832" s="3">
        <v>109.4490386</v>
      </c>
      <c r="G832" s="3">
        <v>9.924924925</v>
      </c>
      <c r="H832" s="3">
        <v>985.0413477</v>
      </c>
    </row>
    <row r="833">
      <c r="A833" s="3">
        <v>6.636636637</v>
      </c>
      <c r="B833" s="3">
        <v>440.4494585</v>
      </c>
      <c r="D833" s="3">
        <v>3.318318318</v>
      </c>
      <c r="E833" s="3">
        <v>110.1123646</v>
      </c>
      <c r="G833" s="3">
        <v>9.954954955</v>
      </c>
      <c r="H833" s="3">
        <v>991.0112816</v>
      </c>
    </row>
    <row r="834">
      <c r="A834" s="3">
        <v>6.656656657</v>
      </c>
      <c r="B834" s="3">
        <v>443.1107784</v>
      </c>
      <c r="D834" s="3">
        <v>3.328328328</v>
      </c>
      <c r="E834" s="3">
        <v>110.7776946</v>
      </c>
      <c r="G834" s="3">
        <v>9.984984985</v>
      </c>
      <c r="H834" s="3">
        <v>996.9992515</v>
      </c>
    </row>
    <row r="835">
      <c r="A835" s="3">
        <v>6.676676677</v>
      </c>
      <c r="B835" s="3">
        <v>445.7801144</v>
      </c>
      <c r="D835" s="3">
        <v>3.338338338</v>
      </c>
      <c r="E835" s="3">
        <v>111.4450286</v>
      </c>
      <c r="G835" s="3">
        <v>10.01501502</v>
      </c>
      <c r="H835" s="3">
        <v>1003.005258</v>
      </c>
    </row>
    <row r="836">
      <c r="A836" s="3">
        <v>6.696696697</v>
      </c>
      <c r="B836" s="3">
        <v>448.4574665</v>
      </c>
      <c r="D836" s="3">
        <v>3.348348348</v>
      </c>
      <c r="E836" s="3">
        <v>112.1143666</v>
      </c>
      <c r="G836" s="3">
        <v>10.04504505</v>
      </c>
      <c r="H836" s="3">
        <v>1009.0293</v>
      </c>
    </row>
    <row r="837">
      <c r="A837" s="3">
        <v>6.716716717</v>
      </c>
      <c r="B837" s="3">
        <v>451.1428345</v>
      </c>
      <c r="D837" s="3">
        <v>3.358358358</v>
      </c>
      <c r="E837" s="3">
        <v>112.7857086</v>
      </c>
      <c r="G837" s="3">
        <v>10.07507508</v>
      </c>
      <c r="H837" s="3">
        <v>1015.071378</v>
      </c>
    </row>
    <row r="838">
      <c r="A838" s="3">
        <v>6.736736737</v>
      </c>
      <c r="B838" s="3">
        <v>453.8362186</v>
      </c>
      <c r="D838" s="3">
        <v>3.368368368</v>
      </c>
      <c r="E838" s="3">
        <v>113.4590547</v>
      </c>
      <c r="G838" s="3">
        <v>10.10510511</v>
      </c>
      <c r="H838" s="3">
        <v>1021.131492</v>
      </c>
    </row>
    <row r="839">
      <c r="A839" s="3">
        <v>6.756756757</v>
      </c>
      <c r="B839" s="3">
        <v>456.5376187</v>
      </c>
      <c r="D839" s="3">
        <v>3.378378378</v>
      </c>
      <c r="E839" s="3">
        <v>114.1344047</v>
      </c>
      <c r="G839" s="3">
        <v>10.13513514</v>
      </c>
      <c r="H839" s="3">
        <v>1027.209642</v>
      </c>
    </row>
    <row r="840">
      <c r="A840" s="3">
        <v>6.776776777</v>
      </c>
      <c r="B840" s="3">
        <v>459.2470348</v>
      </c>
      <c r="D840" s="3">
        <v>3.388388388</v>
      </c>
      <c r="E840" s="3">
        <v>114.8117587</v>
      </c>
      <c r="G840" s="3">
        <v>10.16516517</v>
      </c>
      <c r="H840" s="3">
        <v>1033.305828</v>
      </c>
    </row>
    <row r="841">
      <c r="A841" s="3">
        <v>6.796796797</v>
      </c>
      <c r="B841" s="3">
        <v>461.964467</v>
      </c>
      <c r="D841" s="3">
        <v>3.398398398</v>
      </c>
      <c r="E841" s="3">
        <v>115.4911167</v>
      </c>
      <c r="G841" s="3">
        <v>10.1951952</v>
      </c>
      <c r="H841" s="3">
        <v>1039.420051</v>
      </c>
    </row>
    <row r="842">
      <c r="A842" s="3">
        <v>6.816816817</v>
      </c>
      <c r="B842" s="3">
        <v>464.6899151</v>
      </c>
      <c r="D842" s="3">
        <v>3.408408408</v>
      </c>
      <c r="E842" s="3">
        <v>116.1724788</v>
      </c>
      <c r="G842" s="3">
        <v>10.22522523</v>
      </c>
      <c r="H842" s="3">
        <v>1045.552309</v>
      </c>
    </row>
    <row r="843">
      <c r="A843" s="3">
        <v>6.836836837</v>
      </c>
      <c r="B843" s="3">
        <v>467.4233793</v>
      </c>
      <c r="D843" s="3">
        <v>3.418418418</v>
      </c>
      <c r="E843" s="3">
        <v>116.8558448</v>
      </c>
      <c r="G843" s="3">
        <v>10.25525526</v>
      </c>
      <c r="H843" s="3">
        <v>1051.702604</v>
      </c>
    </row>
    <row r="844">
      <c r="A844" s="3">
        <v>6.856856857</v>
      </c>
      <c r="B844" s="3">
        <v>470.1648596</v>
      </c>
      <c r="D844" s="3">
        <v>3.428428428</v>
      </c>
      <c r="E844" s="3">
        <v>117.5412149</v>
      </c>
      <c r="G844" s="3">
        <v>10.28528529</v>
      </c>
      <c r="H844" s="3">
        <v>1057.870934</v>
      </c>
    </row>
    <row r="845">
      <c r="A845" s="3">
        <v>6.876876877</v>
      </c>
      <c r="B845" s="3">
        <v>472.9143558</v>
      </c>
      <c r="D845" s="3">
        <v>3.438438438</v>
      </c>
      <c r="E845" s="3">
        <v>118.2285889</v>
      </c>
      <c r="G845" s="3">
        <v>10.31531532</v>
      </c>
      <c r="H845" s="3">
        <v>1064.057301</v>
      </c>
    </row>
    <row r="846">
      <c r="A846" s="3">
        <v>6.896896897</v>
      </c>
      <c r="B846" s="3">
        <v>475.6718681</v>
      </c>
      <c r="D846" s="3">
        <v>3.448448448</v>
      </c>
      <c r="E846" s="3">
        <v>118.917967</v>
      </c>
      <c r="G846" s="3">
        <v>10.34534535</v>
      </c>
      <c r="H846" s="3">
        <v>1070.261703</v>
      </c>
    </row>
    <row r="847">
      <c r="A847" s="3">
        <v>6.916916917</v>
      </c>
      <c r="B847" s="3">
        <v>478.4373964</v>
      </c>
      <c r="D847" s="3">
        <v>3.458458458</v>
      </c>
      <c r="E847" s="3">
        <v>119.6093491</v>
      </c>
      <c r="G847" s="3">
        <v>10.37537538</v>
      </c>
      <c r="H847" s="3">
        <v>1076.484142</v>
      </c>
    </row>
    <row r="848">
      <c r="A848" s="3">
        <v>6.936936937</v>
      </c>
      <c r="B848" s="3">
        <v>481.2109407</v>
      </c>
      <c r="D848" s="3">
        <v>3.468468468</v>
      </c>
      <c r="E848" s="3">
        <v>120.3027352</v>
      </c>
      <c r="G848" s="3">
        <v>10.40540541</v>
      </c>
      <c r="H848" s="3">
        <v>1082.724617</v>
      </c>
    </row>
    <row r="849">
      <c r="A849" s="3">
        <v>6.956956957</v>
      </c>
      <c r="B849" s="3">
        <v>483.992501</v>
      </c>
      <c r="D849" s="3">
        <v>3.478478478</v>
      </c>
      <c r="E849" s="3">
        <v>120.9981253</v>
      </c>
      <c r="G849" s="3">
        <v>10.43543544</v>
      </c>
      <c r="H849" s="3">
        <v>1088.983127</v>
      </c>
    </row>
    <row r="850">
      <c r="A850" s="3">
        <v>6.976976977</v>
      </c>
      <c r="B850" s="3">
        <v>486.7820774</v>
      </c>
      <c r="D850" s="3">
        <v>3.488488488</v>
      </c>
      <c r="E850" s="3">
        <v>121.6955193</v>
      </c>
      <c r="G850" s="3">
        <v>10.46546547</v>
      </c>
      <c r="H850" s="3">
        <v>1095.259674</v>
      </c>
    </row>
    <row r="851">
      <c r="A851" s="3">
        <v>6.996996997</v>
      </c>
      <c r="B851" s="3">
        <v>489.5796698</v>
      </c>
      <c r="D851" s="3">
        <v>3.498498498</v>
      </c>
      <c r="E851" s="3">
        <v>122.3949174</v>
      </c>
      <c r="G851" s="3">
        <v>10.4954955</v>
      </c>
      <c r="H851" s="3">
        <v>1101.554257</v>
      </c>
    </row>
    <row r="852">
      <c r="A852" s="3">
        <v>7.017017017</v>
      </c>
      <c r="B852" s="3">
        <v>492.3852782</v>
      </c>
      <c r="D852" s="3">
        <v>3.508508509</v>
      </c>
      <c r="E852" s="3">
        <v>123.0963195</v>
      </c>
      <c r="G852" s="3">
        <v>10.52552553</v>
      </c>
      <c r="H852" s="3">
        <v>1107.866876</v>
      </c>
    </row>
    <row r="853">
      <c r="A853" s="3">
        <v>7.037037037</v>
      </c>
      <c r="B853" s="3">
        <v>495.1989026</v>
      </c>
      <c r="D853" s="3">
        <v>3.518518519</v>
      </c>
      <c r="E853" s="3">
        <v>123.7997257</v>
      </c>
      <c r="G853" s="3">
        <v>10.55555556</v>
      </c>
      <c r="H853" s="3">
        <v>1114.197531</v>
      </c>
    </row>
    <row r="854">
      <c r="A854" s="3">
        <v>7.057057057</v>
      </c>
      <c r="B854" s="3">
        <v>498.0205431</v>
      </c>
      <c r="D854" s="3">
        <v>3.528528529</v>
      </c>
      <c r="E854" s="3">
        <v>124.5051358</v>
      </c>
      <c r="G854" s="3">
        <v>10.58558559</v>
      </c>
      <c r="H854" s="3">
        <v>1120.546222</v>
      </c>
    </row>
    <row r="855">
      <c r="A855" s="3">
        <v>7.077077077</v>
      </c>
      <c r="B855" s="3">
        <v>500.8501995</v>
      </c>
      <c r="D855" s="3">
        <v>3.538538539</v>
      </c>
      <c r="E855" s="3">
        <v>125.2125499</v>
      </c>
      <c r="G855" s="3">
        <v>10.61561562</v>
      </c>
      <c r="H855" s="3">
        <v>1126.912949</v>
      </c>
    </row>
    <row r="856">
      <c r="A856" s="3">
        <v>7.097097097</v>
      </c>
      <c r="B856" s="3">
        <v>503.6878721</v>
      </c>
      <c r="D856" s="3">
        <v>3.548548549</v>
      </c>
      <c r="E856" s="3">
        <v>125.921968</v>
      </c>
      <c r="G856" s="3">
        <v>10.64564565</v>
      </c>
      <c r="H856" s="3">
        <v>1133.297712</v>
      </c>
    </row>
    <row r="857">
      <c r="A857" s="3">
        <v>7.117117117</v>
      </c>
      <c r="B857" s="3">
        <v>506.5335606</v>
      </c>
      <c r="D857" s="3">
        <v>3.558558559</v>
      </c>
      <c r="E857" s="3">
        <v>126.6333901</v>
      </c>
      <c r="G857" s="3">
        <v>10.67567568</v>
      </c>
      <c r="H857" s="3">
        <v>1139.700511</v>
      </c>
    </row>
    <row r="858">
      <c r="A858" s="3">
        <v>7.137137137</v>
      </c>
      <c r="B858" s="3">
        <v>509.3872651</v>
      </c>
      <c r="D858" s="3">
        <v>3.568568569</v>
      </c>
      <c r="E858" s="3">
        <v>127.3468163</v>
      </c>
      <c r="G858" s="3">
        <v>10.70570571</v>
      </c>
      <c r="H858" s="3">
        <v>1146.121347</v>
      </c>
    </row>
    <row r="859">
      <c r="A859" s="3">
        <v>7.157157157</v>
      </c>
      <c r="B859" s="3">
        <v>512.2489857</v>
      </c>
      <c r="D859" s="3">
        <v>3.578578579</v>
      </c>
      <c r="E859" s="3">
        <v>128.0622464</v>
      </c>
      <c r="G859" s="3">
        <v>10.73573574</v>
      </c>
      <c r="H859" s="3">
        <v>1152.560218</v>
      </c>
    </row>
    <row r="860">
      <c r="A860" s="3">
        <v>7.177177177</v>
      </c>
      <c r="B860" s="3">
        <v>515.1187223</v>
      </c>
      <c r="D860" s="3">
        <v>3.588588589</v>
      </c>
      <c r="E860" s="3">
        <v>128.7796806</v>
      </c>
      <c r="G860" s="3">
        <v>10.76576577</v>
      </c>
      <c r="H860" s="3">
        <v>1159.017125</v>
      </c>
    </row>
    <row r="861">
      <c r="A861" s="3">
        <v>7.197197197</v>
      </c>
      <c r="B861" s="3">
        <v>517.996475</v>
      </c>
      <c r="D861" s="3">
        <v>3.598598599</v>
      </c>
      <c r="E861" s="3">
        <v>129.4991187</v>
      </c>
      <c r="G861" s="3">
        <v>10.7957958</v>
      </c>
      <c r="H861" s="3">
        <v>1165.492069</v>
      </c>
    </row>
    <row r="862">
      <c r="A862" s="3">
        <v>7.217217217</v>
      </c>
      <c r="B862" s="3">
        <v>520.8822436</v>
      </c>
      <c r="D862" s="3">
        <v>3.608608609</v>
      </c>
      <c r="E862" s="3">
        <v>130.2205609</v>
      </c>
      <c r="G862" s="3">
        <v>10.82582583</v>
      </c>
      <c r="H862" s="3">
        <v>1171.985048</v>
      </c>
    </row>
    <row r="863">
      <c r="A863" s="3">
        <v>7.237237237</v>
      </c>
      <c r="B863" s="3">
        <v>523.7760283</v>
      </c>
      <c r="D863" s="3">
        <v>3.618618619</v>
      </c>
      <c r="E863" s="3">
        <v>130.9440071</v>
      </c>
      <c r="G863" s="3">
        <v>10.85585586</v>
      </c>
      <c r="H863" s="3">
        <v>1178.496064</v>
      </c>
    </row>
    <row r="864">
      <c r="A864" s="3">
        <v>7.257257257</v>
      </c>
      <c r="B864" s="3">
        <v>526.677829</v>
      </c>
      <c r="D864" s="3">
        <v>3.628628629</v>
      </c>
      <c r="E864" s="3">
        <v>131.6694572</v>
      </c>
      <c r="G864" s="3">
        <v>10.88588589</v>
      </c>
      <c r="H864" s="3">
        <v>1185.025115</v>
      </c>
    </row>
    <row r="865">
      <c r="A865" s="3">
        <v>7.277277277</v>
      </c>
      <c r="B865" s="3">
        <v>529.5876457</v>
      </c>
      <c r="D865" s="3">
        <v>3.638638639</v>
      </c>
      <c r="E865" s="3">
        <v>132.3969114</v>
      </c>
      <c r="G865" s="3">
        <v>10.91591592</v>
      </c>
      <c r="H865" s="3">
        <v>1191.572203</v>
      </c>
    </row>
    <row r="866">
      <c r="A866" s="3">
        <v>7.297297297</v>
      </c>
      <c r="B866" s="3">
        <v>532.5054785</v>
      </c>
      <c r="D866" s="3">
        <v>3.648648649</v>
      </c>
      <c r="E866" s="3">
        <v>133.1263696</v>
      </c>
      <c r="G866" s="3">
        <v>10.94594595</v>
      </c>
      <c r="H866" s="3">
        <v>1198.137327</v>
      </c>
    </row>
    <row r="867">
      <c r="A867" s="3">
        <v>7.317317317</v>
      </c>
      <c r="B867" s="3">
        <v>535.4313272</v>
      </c>
      <c r="D867" s="3">
        <v>3.658658659</v>
      </c>
      <c r="E867" s="3">
        <v>133.8578318</v>
      </c>
      <c r="G867" s="3">
        <v>10.97597598</v>
      </c>
      <c r="H867" s="3">
        <v>1204.720486</v>
      </c>
    </row>
    <row r="868">
      <c r="A868" s="3">
        <v>7.337337337</v>
      </c>
      <c r="B868" s="3">
        <v>538.365192</v>
      </c>
      <c r="D868" s="3">
        <v>3.668668669</v>
      </c>
      <c r="E868" s="3">
        <v>134.591298</v>
      </c>
      <c r="G868" s="3">
        <v>11.00600601</v>
      </c>
      <c r="H868" s="3">
        <v>1211.321682</v>
      </c>
    </row>
    <row r="869">
      <c r="A869" s="3">
        <v>7.357357357</v>
      </c>
      <c r="B869" s="3">
        <v>541.3070728</v>
      </c>
      <c r="D869" s="3">
        <v>3.678678679</v>
      </c>
      <c r="E869" s="3">
        <v>135.3267682</v>
      </c>
      <c r="G869" s="3">
        <v>11.03603604</v>
      </c>
      <c r="H869" s="3">
        <v>1217.940914</v>
      </c>
    </row>
    <row r="870">
      <c r="A870" s="3">
        <v>7.377377377</v>
      </c>
      <c r="B870" s="3">
        <v>544.2569697</v>
      </c>
      <c r="D870" s="3">
        <v>3.688688689</v>
      </c>
      <c r="E870" s="3">
        <v>136.0642424</v>
      </c>
      <c r="G870" s="3">
        <v>11.06606607</v>
      </c>
      <c r="H870" s="3">
        <v>1224.578182</v>
      </c>
    </row>
    <row r="871">
      <c r="A871" s="3">
        <v>7.397397397</v>
      </c>
      <c r="B871" s="3">
        <v>547.2148826</v>
      </c>
      <c r="D871" s="3">
        <v>3.698698699</v>
      </c>
      <c r="E871" s="3">
        <v>136.8037206</v>
      </c>
      <c r="G871" s="3">
        <v>11.0960961</v>
      </c>
      <c r="H871" s="3">
        <v>1231.233486</v>
      </c>
    </row>
    <row r="872">
      <c r="A872" s="3">
        <v>7.417417417</v>
      </c>
      <c r="B872" s="3">
        <v>550.1808114</v>
      </c>
      <c r="D872" s="3">
        <v>3.708708709</v>
      </c>
      <c r="E872" s="3">
        <v>137.5452029</v>
      </c>
      <c r="G872" s="3">
        <v>11.12612613</v>
      </c>
      <c r="H872" s="3">
        <v>1237.906826</v>
      </c>
    </row>
    <row r="873">
      <c r="A873" s="3">
        <v>7.437437437</v>
      </c>
      <c r="B873" s="3">
        <v>553.1547564</v>
      </c>
      <c r="D873" s="3">
        <v>3.718718719</v>
      </c>
      <c r="E873" s="3">
        <v>138.2886891</v>
      </c>
      <c r="G873" s="3">
        <v>11.15615616</v>
      </c>
      <c r="H873" s="3">
        <v>1244.598202</v>
      </c>
    </row>
    <row r="874">
      <c r="A874" s="3">
        <v>7.457457457</v>
      </c>
      <c r="B874" s="3">
        <v>556.1367173</v>
      </c>
      <c r="D874" s="3">
        <v>3.728728729</v>
      </c>
      <c r="E874" s="3">
        <v>139.0341793</v>
      </c>
      <c r="G874" s="3">
        <v>11.18618619</v>
      </c>
      <c r="H874" s="3">
        <v>1251.307614</v>
      </c>
    </row>
    <row r="875">
      <c r="A875" s="3">
        <v>7.477477477</v>
      </c>
      <c r="B875" s="3">
        <v>559.1266943</v>
      </c>
      <c r="D875" s="3">
        <v>3.738738739</v>
      </c>
      <c r="E875" s="3">
        <v>139.7816736</v>
      </c>
      <c r="G875" s="3">
        <v>11.21621622</v>
      </c>
      <c r="H875" s="3">
        <v>1258.035062</v>
      </c>
    </row>
    <row r="876">
      <c r="A876" s="3">
        <v>7.497497497</v>
      </c>
      <c r="B876" s="3">
        <v>562.1246872</v>
      </c>
      <c r="D876" s="3">
        <v>3.748748749</v>
      </c>
      <c r="E876" s="3">
        <v>140.5311718</v>
      </c>
      <c r="G876" s="3">
        <v>11.24624625</v>
      </c>
      <c r="H876" s="3">
        <v>1264.780546</v>
      </c>
    </row>
    <row r="877">
      <c r="A877" s="3">
        <v>7.517517518</v>
      </c>
      <c r="B877" s="3">
        <v>565.1306963</v>
      </c>
      <c r="D877" s="3">
        <v>3.758758759</v>
      </c>
      <c r="E877" s="3">
        <v>141.2826741</v>
      </c>
      <c r="G877" s="3">
        <v>11.27627628</v>
      </c>
      <c r="H877" s="3">
        <v>1271.544067</v>
      </c>
    </row>
    <row r="878">
      <c r="A878" s="3">
        <v>7.537537538</v>
      </c>
      <c r="B878" s="3">
        <v>568.1447213</v>
      </c>
      <c r="D878" s="3">
        <v>3.768768769</v>
      </c>
      <c r="E878" s="3">
        <v>142.0361803</v>
      </c>
      <c r="G878" s="3">
        <v>11.30630631</v>
      </c>
      <c r="H878" s="3">
        <v>1278.325623</v>
      </c>
    </row>
    <row r="879">
      <c r="A879" s="3">
        <v>7.557557558</v>
      </c>
      <c r="B879" s="3">
        <v>571.1667624</v>
      </c>
      <c r="D879" s="3">
        <v>3.778778779</v>
      </c>
      <c r="E879" s="3">
        <v>142.7916906</v>
      </c>
      <c r="G879" s="3">
        <v>11.33633634</v>
      </c>
      <c r="H879" s="3">
        <v>1285.125215</v>
      </c>
    </row>
    <row r="880">
      <c r="A880" s="3">
        <v>7.577577578</v>
      </c>
      <c r="B880" s="3">
        <v>574.1968194</v>
      </c>
      <c r="D880" s="3">
        <v>3.788788789</v>
      </c>
      <c r="E880" s="3">
        <v>143.5492049</v>
      </c>
      <c r="G880" s="3">
        <v>11.36636637</v>
      </c>
      <c r="H880" s="3">
        <v>1291.942844</v>
      </c>
    </row>
    <row r="881">
      <c r="A881" s="3">
        <v>7.597597598</v>
      </c>
      <c r="B881" s="3">
        <v>577.2348926</v>
      </c>
      <c r="D881" s="3">
        <v>3.798798799</v>
      </c>
      <c r="E881" s="3">
        <v>144.3087231</v>
      </c>
      <c r="G881" s="3">
        <v>11.3963964</v>
      </c>
      <c r="H881" s="3">
        <v>1298.778508</v>
      </c>
    </row>
    <row r="882">
      <c r="A882" s="3">
        <v>7.617617618</v>
      </c>
      <c r="B882" s="3">
        <v>580.2809817</v>
      </c>
      <c r="D882" s="3">
        <v>3.808808809</v>
      </c>
      <c r="E882" s="3">
        <v>145.0702454</v>
      </c>
      <c r="G882" s="3">
        <v>11.42642643</v>
      </c>
      <c r="H882" s="3">
        <v>1305.632209</v>
      </c>
    </row>
    <row r="883">
      <c r="A883" s="3">
        <v>7.637637638</v>
      </c>
      <c r="B883" s="3">
        <v>583.3350868</v>
      </c>
      <c r="D883" s="3">
        <v>3.818818819</v>
      </c>
      <c r="E883" s="3">
        <v>145.8337717</v>
      </c>
      <c r="G883" s="3">
        <v>11.45645646</v>
      </c>
      <c r="H883" s="3">
        <v>1312.503945</v>
      </c>
    </row>
    <row r="884">
      <c r="A884" s="3">
        <v>7.657657658</v>
      </c>
      <c r="B884" s="3">
        <v>586.397208</v>
      </c>
      <c r="D884" s="3">
        <v>3.828828829</v>
      </c>
      <c r="E884" s="3">
        <v>146.599302</v>
      </c>
      <c r="G884" s="3">
        <v>11.48648649</v>
      </c>
      <c r="H884" s="3">
        <v>1319.393718</v>
      </c>
    </row>
    <row r="885">
      <c r="A885" s="3">
        <v>7.677677678</v>
      </c>
      <c r="B885" s="3">
        <v>589.4673452</v>
      </c>
      <c r="D885" s="3">
        <v>3.838838839</v>
      </c>
      <c r="E885" s="3">
        <v>147.3668363</v>
      </c>
      <c r="G885" s="3">
        <v>11.51651652</v>
      </c>
      <c r="H885" s="3">
        <v>1326.301527</v>
      </c>
    </row>
    <row r="886">
      <c r="A886" s="3">
        <v>7.697697698</v>
      </c>
      <c r="B886" s="3">
        <v>592.5454985</v>
      </c>
      <c r="D886" s="3">
        <v>3.848848849</v>
      </c>
      <c r="E886" s="3">
        <v>148.1363746</v>
      </c>
      <c r="G886" s="3">
        <v>11.54654655</v>
      </c>
      <c r="H886" s="3">
        <v>1333.227372</v>
      </c>
    </row>
    <row r="887">
      <c r="A887" s="3">
        <v>7.717717718</v>
      </c>
      <c r="B887" s="3">
        <v>595.6316677</v>
      </c>
      <c r="D887" s="3">
        <v>3.858858859</v>
      </c>
      <c r="E887" s="3">
        <v>148.9079169</v>
      </c>
      <c r="G887" s="3">
        <v>11.57657658</v>
      </c>
      <c r="H887" s="3">
        <v>1340.171252</v>
      </c>
    </row>
    <row r="888">
      <c r="A888" s="3">
        <v>7.737737738</v>
      </c>
      <c r="B888" s="3">
        <v>598.725853</v>
      </c>
      <c r="D888" s="3">
        <v>3.868868869</v>
      </c>
      <c r="E888" s="3">
        <v>149.6814632</v>
      </c>
      <c r="G888" s="3">
        <v>11.60660661</v>
      </c>
      <c r="H888" s="3">
        <v>1347.133169</v>
      </c>
    </row>
    <row r="889">
      <c r="A889" s="3">
        <v>7.757757758</v>
      </c>
      <c r="B889" s="3">
        <v>601.8280543</v>
      </c>
      <c r="D889" s="3">
        <v>3.878878879</v>
      </c>
      <c r="E889" s="3">
        <v>150.4570136</v>
      </c>
      <c r="G889" s="3">
        <v>11.63663664</v>
      </c>
      <c r="H889" s="3">
        <v>1354.113122</v>
      </c>
    </row>
    <row r="890">
      <c r="A890" s="3">
        <v>7.777777778</v>
      </c>
      <c r="B890" s="3">
        <v>604.9382716</v>
      </c>
      <c r="D890" s="3">
        <v>3.888888889</v>
      </c>
      <c r="E890" s="3">
        <v>151.2345679</v>
      </c>
      <c r="G890" s="3">
        <v>11.66666667</v>
      </c>
      <c r="H890" s="3">
        <v>1361.111111</v>
      </c>
    </row>
    <row r="891">
      <c r="A891" s="3">
        <v>7.797797798</v>
      </c>
      <c r="B891" s="3">
        <v>608.056505</v>
      </c>
      <c r="D891" s="3">
        <v>3.898898899</v>
      </c>
      <c r="E891" s="3">
        <v>152.0141262</v>
      </c>
      <c r="G891" s="3">
        <v>11.6966967</v>
      </c>
      <c r="H891" s="3">
        <v>1368.127136</v>
      </c>
    </row>
    <row r="892">
      <c r="A892" s="3">
        <v>7.817817818</v>
      </c>
      <c r="B892" s="3">
        <v>611.1827543</v>
      </c>
      <c r="D892" s="3">
        <v>3.908908909</v>
      </c>
      <c r="E892" s="3">
        <v>152.7956886</v>
      </c>
      <c r="G892" s="3">
        <v>11.72672673</v>
      </c>
      <c r="H892" s="3">
        <v>1375.161197</v>
      </c>
    </row>
    <row r="893">
      <c r="A893" s="3">
        <v>7.837837838</v>
      </c>
      <c r="B893" s="3">
        <v>614.3170197</v>
      </c>
      <c r="D893" s="3">
        <v>3.918918919</v>
      </c>
      <c r="E893" s="3">
        <v>153.5792549</v>
      </c>
      <c r="G893" s="3">
        <v>11.75675676</v>
      </c>
      <c r="H893" s="3">
        <v>1382.213294</v>
      </c>
    </row>
    <row r="894">
      <c r="A894" s="3">
        <v>7.857857858</v>
      </c>
      <c r="B894" s="3">
        <v>617.4593011</v>
      </c>
      <c r="D894" s="3">
        <v>3.928928929</v>
      </c>
      <c r="E894" s="3">
        <v>154.3648253</v>
      </c>
      <c r="G894" s="3">
        <v>11.78678679</v>
      </c>
      <c r="H894" s="3">
        <v>1389.283428</v>
      </c>
    </row>
    <row r="895">
      <c r="A895" s="3">
        <v>7.877877878</v>
      </c>
      <c r="B895" s="3">
        <v>620.6095986</v>
      </c>
      <c r="D895" s="3">
        <v>3.938938939</v>
      </c>
      <c r="E895" s="3">
        <v>155.1523996</v>
      </c>
      <c r="G895" s="3">
        <v>11.81681682</v>
      </c>
      <c r="H895" s="3">
        <v>1396.371597</v>
      </c>
    </row>
    <row r="896">
      <c r="A896" s="3">
        <v>7.897897898</v>
      </c>
      <c r="B896" s="3">
        <v>623.7679121</v>
      </c>
      <c r="D896" s="3">
        <v>3.948948949</v>
      </c>
      <c r="E896" s="3">
        <v>155.941978</v>
      </c>
      <c r="G896" s="3">
        <v>11.84684685</v>
      </c>
      <c r="H896" s="3">
        <v>1403.477802</v>
      </c>
    </row>
    <row r="897">
      <c r="A897" s="3">
        <v>7.917917918</v>
      </c>
      <c r="B897" s="3">
        <v>626.9342415</v>
      </c>
      <c r="D897" s="3">
        <v>3.958958959</v>
      </c>
      <c r="E897" s="3">
        <v>156.7335604</v>
      </c>
      <c r="G897" s="3">
        <v>11.87687688</v>
      </c>
      <c r="H897" s="3">
        <v>1410.602043</v>
      </c>
    </row>
    <row r="898">
      <c r="A898" s="3">
        <v>7.937937938</v>
      </c>
      <c r="B898" s="3">
        <v>630.1085871</v>
      </c>
      <c r="D898" s="3">
        <v>3.968968969</v>
      </c>
      <c r="E898" s="3">
        <v>157.5271468</v>
      </c>
      <c r="G898" s="3">
        <v>11.90690691</v>
      </c>
      <c r="H898" s="3">
        <v>1417.744321</v>
      </c>
    </row>
    <row r="899">
      <c r="A899" s="3">
        <v>7.957957958</v>
      </c>
      <c r="B899" s="3">
        <v>633.2909486</v>
      </c>
      <c r="D899" s="3">
        <v>3.978978979</v>
      </c>
      <c r="E899" s="3">
        <v>158.3227372</v>
      </c>
      <c r="G899" s="3">
        <v>11.93693694</v>
      </c>
      <c r="H899" s="3">
        <v>1424.904634</v>
      </c>
    </row>
    <row r="900">
      <c r="A900" s="3">
        <v>7.977977978</v>
      </c>
      <c r="B900" s="3">
        <v>636.4813262</v>
      </c>
      <c r="D900" s="3">
        <v>3.988988989</v>
      </c>
      <c r="E900" s="3">
        <v>159.1203315</v>
      </c>
      <c r="G900" s="3">
        <v>11.96696697</v>
      </c>
      <c r="H900" s="3">
        <v>1432.082984</v>
      </c>
    </row>
    <row r="901">
      <c r="A901" s="3">
        <v>7.997997998</v>
      </c>
      <c r="B901" s="3">
        <v>639.6797198</v>
      </c>
      <c r="D901" s="3">
        <v>3.998998999</v>
      </c>
      <c r="E901" s="3">
        <v>159.9199299</v>
      </c>
      <c r="G901" s="3">
        <v>11.996997</v>
      </c>
      <c r="H901" s="3">
        <v>1439.279369</v>
      </c>
    </row>
    <row r="902">
      <c r="A902" s="3">
        <v>8.018018018</v>
      </c>
      <c r="B902" s="3">
        <v>642.8861294</v>
      </c>
      <c r="D902" s="3">
        <v>4.009009009</v>
      </c>
      <c r="E902" s="3">
        <v>160.7215323</v>
      </c>
      <c r="G902" s="3">
        <v>12.02702703</v>
      </c>
      <c r="H902" s="3">
        <v>1446.493791</v>
      </c>
    </row>
    <row r="903">
      <c r="A903" s="3">
        <v>8.038038038</v>
      </c>
      <c r="B903" s="3">
        <v>646.100555</v>
      </c>
      <c r="D903" s="3">
        <v>4.019019019</v>
      </c>
      <c r="E903" s="3">
        <v>161.5251388</v>
      </c>
      <c r="G903" s="3">
        <v>12.05705706</v>
      </c>
      <c r="H903" s="3">
        <v>1453.726249</v>
      </c>
    </row>
    <row r="904">
      <c r="A904" s="3">
        <v>8.058058058</v>
      </c>
      <c r="B904" s="3">
        <v>649.3229967</v>
      </c>
      <c r="D904" s="3">
        <v>4.029029029</v>
      </c>
      <c r="E904" s="3">
        <v>162.3307492</v>
      </c>
      <c r="G904" s="3">
        <v>12.08708709</v>
      </c>
      <c r="H904" s="3">
        <v>1460.976743</v>
      </c>
    </row>
    <row r="905">
      <c r="A905" s="3">
        <v>8.078078078</v>
      </c>
      <c r="B905" s="3">
        <v>652.5534544</v>
      </c>
      <c r="D905" s="3">
        <v>4.039039039</v>
      </c>
      <c r="E905" s="3">
        <v>163.1383636</v>
      </c>
      <c r="G905" s="3">
        <v>12.11711712</v>
      </c>
      <c r="H905" s="3">
        <v>1468.245272</v>
      </c>
    </row>
    <row r="906">
      <c r="A906" s="3">
        <v>8.098098098</v>
      </c>
      <c r="B906" s="3">
        <v>655.7919281</v>
      </c>
      <c r="D906" s="3">
        <v>4.049049049</v>
      </c>
      <c r="E906" s="3">
        <v>163.947982</v>
      </c>
      <c r="G906" s="3">
        <v>12.14714715</v>
      </c>
      <c r="H906" s="3">
        <v>1475.531838</v>
      </c>
    </row>
    <row r="907">
      <c r="A907" s="3">
        <v>8.118118118</v>
      </c>
      <c r="B907" s="3">
        <v>659.0384178</v>
      </c>
      <c r="D907" s="3">
        <v>4.059059059</v>
      </c>
      <c r="E907" s="3">
        <v>164.7596044</v>
      </c>
      <c r="G907" s="3">
        <v>12.17717718</v>
      </c>
      <c r="H907" s="3">
        <v>1482.83644</v>
      </c>
    </row>
    <row r="908">
      <c r="A908" s="3">
        <v>8.138138138</v>
      </c>
      <c r="B908" s="3">
        <v>662.2929236</v>
      </c>
      <c r="D908" s="3">
        <v>4.069069069</v>
      </c>
      <c r="E908" s="3">
        <v>165.5732309</v>
      </c>
      <c r="G908" s="3">
        <v>12.20720721</v>
      </c>
      <c r="H908" s="3">
        <v>1490.159078</v>
      </c>
    </row>
    <row r="909">
      <c r="A909" s="3">
        <v>8.158158158</v>
      </c>
      <c r="B909" s="3">
        <v>665.5554453</v>
      </c>
      <c r="D909" s="3">
        <v>4.079079079</v>
      </c>
      <c r="E909" s="3">
        <v>166.3888613</v>
      </c>
      <c r="G909" s="3">
        <v>12.23723724</v>
      </c>
      <c r="H909" s="3">
        <v>1497.499752</v>
      </c>
    </row>
    <row r="910">
      <c r="A910" s="3">
        <v>8.178178178</v>
      </c>
      <c r="B910" s="3">
        <v>668.8259831</v>
      </c>
      <c r="D910" s="3">
        <v>4.089089089</v>
      </c>
      <c r="E910" s="3">
        <v>167.2064958</v>
      </c>
      <c r="G910" s="3">
        <v>12.26726727</v>
      </c>
      <c r="H910" s="3">
        <v>1504.858462</v>
      </c>
    </row>
    <row r="911">
      <c r="A911" s="3">
        <v>8.198198198</v>
      </c>
      <c r="B911" s="3">
        <v>672.104537</v>
      </c>
      <c r="D911" s="3">
        <v>4.099099099</v>
      </c>
      <c r="E911" s="3">
        <v>168.0261342</v>
      </c>
      <c r="G911" s="3">
        <v>12.2972973</v>
      </c>
      <c r="H911" s="3">
        <v>1512.235208</v>
      </c>
    </row>
    <row r="912">
      <c r="A912" s="3">
        <v>8.218218218</v>
      </c>
      <c r="B912" s="3">
        <v>675.3911068</v>
      </c>
      <c r="D912" s="3">
        <v>4.109109109</v>
      </c>
      <c r="E912" s="3">
        <v>168.8477767</v>
      </c>
      <c r="G912" s="3">
        <v>12.32732733</v>
      </c>
      <c r="H912" s="3">
        <v>1519.62999</v>
      </c>
    </row>
    <row r="913">
      <c r="A913" s="3">
        <v>8.238238238</v>
      </c>
      <c r="B913" s="3">
        <v>678.6856927</v>
      </c>
      <c r="D913" s="3">
        <v>4.119119119</v>
      </c>
      <c r="E913" s="3">
        <v>169.6714232</v>
      </c>
      <c r="G913" s="3">
        <v>12.35735736</v>
      </c>
      <c r="H913" s="3">
        <v>1527.042809</v>
      </c>
    </row>
    <row r="914">
      <c r="A914" s="3">
        <v>8.258258258</v>
      </c>
      <c r="B914" s="3">
        <v>681.9882946</v>
      </c>
      <c r="D914" s="3">
        <v>4.129129129</v>
      </c>
      <c r="E914" s="3">
        <v>170.4970737</v>
      </c>
      <c r="G914" s="3">
        <v>12.38738739</v>
      </c>
      <c r="H914" s="3">
        <v>1534.473663</v>
      </c>
    </row>
    <row r="915">
      <c r="A915" s="3">
        <v>8.278278278</v>
      </c>
      <c r="B915" s="3">
        <v>685.2989125</v>
      </c>
      <c r="D915" s="3">
        <v>4.139139139</v>
      </c>
      <c r="E915" s="3">
        <v>171.3247281</v>
      </c>
      <c r="G915" s="3">
        <v>12.41741742</v>
      </c>
      <c r="H915" s="3">
        <v>1541.922553</v>
      </c>
    </row>
    <row r="916">
      <c r="A916" s="3">
        <v>8.298298298</v>
      </c>
      <c r="B916" s="3">
        <v>688.6175465</v>
      </c>
      <c r="D916" s="3">
        <v>4.149149149</v>
      </c>
      <c r="E916" s="3">
        <v>172.1543866</v>
      </c>
      <c r="G916" s="3">
        <v>12.44744745</v>
      </c>
      <c r="H916" s="3">
        <v>1549.38948</v>
      </c>
    </row>
    <row r="917">
      <c r="A917" s="3">
        <v>8.318318318</v>
      </c>
      <c r="B917" s="3">
        <v>691.9441964</v>
      </c>
      <c r="D917" s="3">
        <v>4.159159159</v>
      </c>
      <c r="E917" s="3">
        <v>172.9860491</v>
      </c>
      <c r="G917" s="3">
        <v>12.47747748</v>
      </c>
      <c r="H917" s="3">
        <v>1556.874442</v>
      </c>
    </row>
    <row r="918">
      <c r="A918" s="3">
        <v>8.338338338</v>
      </c>
      <c r="B918" s="3">
        <v>695.2788624</v>
      </c>
      <c r="D918" s="3">
        <v>4.169169169</v>
      </c>
      <c r="E918" s="3">
        <v>173.8197156</v>
      </c>
      <c r="G918" s="3">
        <v>12.50750751</v>
      </c>
      <c r="H918" s="3">
        <v>1564.377441</v>
      </c>
    </row>
    <row r="919">
      <c r="A919" s="3">
        <v>8.358358358</v>
      </c>
      <c r="B919" s="3">
        <v>698.6215445</v>
      </c>
      <c r="D919" s="3">
        <v>4.179179179</v>
      </c>
      <c r="E919" s="3">
        <v>174.6553861</v>
      </c>
      <c r="G919" s="3">
        <v>12.53753754</v>
      </c>
      <c r="H919" s="3">
        <v>1571.898475</v>
      </c>
    </row>
    <row r="920">
      <c r="A920" s="3">
        <v>8.378378378</v>
      </c>
      <c r="B920" s="3">
        <v>701.9722425</v>
      </c>
      <c r="D920" s="3">
        <v>4.189189189</v>
      </c>
      <c r="E920" s="3">
        <v>175.4930606</v>
      </c>
      <c r="G920" s="3">
        <v>12.56756757</v>
      </c>
      <c r="H920" s="3">
        <v>1579.437546</v>
      </c>
    </row>
    <row r="921">
      <c r="A921" s="3">
        <v>8.398398398</v>
      </c>
      <c r="B921" s="3">
        <v>705.3309566</v>
      </c>
      <c r="D921" s="3">
        <v>4.199199199</v>
      </c>
      <c r="E921" s="3">
        <v>176.3327391</v>
      </c>
      <c r="G921" s="3">
        <v>12.5975976</v>
      </c>
      <c r="H921" s="3">
        <v>1586.994652</v>
      </c>
    </row>
    <row r="922">
      <c r="A922" s="3">
        <v>8.418418418</v>
      </c>
      <c r="B922" s="3">
        <v>708.6976867</v>
      </c>
      <c r="D922" s="3">
        <v>4.209209209</v>
      </c>
      <c r="E922" s="3">
        <v>177.1744217</v>
      </c>
      <c r="G922" s="3">
        <v>12.62762763</v>
      </c>
      <c r="H922" s="3">
        <v>1594.569795</v>
      </c>
    </row>
    <row r="923">
      <c r="A923" s="3">
        <v>8.438438438</v>
      </c>
      <c r="B923" s="3">
        <v>712.0724328</v>
      </c>
      <c r="D923" s="3">
        <v>4.219219219</v>
      </c>
      <c r="E923" s="3">
        <v>178.0181082</v>
      </c>
      <c r="G923" s="3">
        <v>12.65765766</v>
      </c>
      <c r="H923" s="3">
        <v>1602.162974</v>
      </c>
    </row>
    <row r="924">
      <c r="A924" s="3">
        <v>8.458458458</v>
      </c>
      <c r="B924" s="3">
        <v>715.4551949</v>
      </c>
      <c r="D924" s="3">
        <v>4.229229229</v>
      </c>
      <c r="E924" s="3">
        <v>178.8637987</v>
      </c>
      <c r="G924" s="3">
        <v>12.68768769</v>
      </c>
      <c r="H924" s="3">
        <v>1609.774189</v>
      </c>
    </row>
    <row r="925">
      <c r="A925" s="3">
        <v>8.478478478</v>
      </c>
      <c r="B925" s="3">
        <v>718.8459731</v>
      </c>
      <c r="D925" s="3">
        <v>4.239239239</v>
      </c>
      <c r="E925" s="3">
        <v>179.7114933</v>
      </c>
      <c r="G925" s="3">
        <v>12.71771772</v>
      </c>
      <c r="H925" s="3">
        <v>1617.403439</v>
      </c>
    </row>
    <row r="926">
      <c r="A926" s="3">
        <v>8.498498498</v>
      </c>
      <c r="B926" s="3">
        <v>722.2447673</v>
      </c>
      <c r="D926" s="3">
        <v>4.249249249</v>
      </c>
      <c r="E926" s="3">
        <v>180.5611918</v>
      </c>
      <c r="G926" s="3">
        <v>12.74774775</v>
      </c>
      <c r="H926" s="3">
        <v>1625.050726</v>
      </c>
    </row>
    <row r="927">
      <c r="A927" s="3">
        <v>8.518518519</v>
      </c>
      <c r="B927" s="3">
        <v>725.6515775</v>
      </c>
      <c r="D927" s="3">
        <v>4.259259259</v>
      </c>
      <c r="E927" s="3">
        <v>181.4128944</v>
      </c>
      <c r="G927" s="3">
        <v>12.77777778</v>
      </c>
      <c r="H927" s="3">
        <v>1632.716049</v>
      </c>
    </row>
    <row r="928">
      <c r="A928" s="3">
        <v>8.538538539</v>
      </c>
      <c r="B928" s="3">
        <v>729.0664037</v>
      </c>
      <c r="D928" s="3">
        <v>4.269269269</v>
      </c>
      <c r="E928" s="3">
        <v>182.2666009</v>
      </c>
      <c r="G928" s="3">
        <v>12.80780781</v>
      </c>
      <c r="H928" s="3">
        <v>1640.399408</v>
      </c>
    </row>
    <row r="929">
      <c r="A929" s="3">
        <v>8.558558559</v>
      </c>
      <c r="B929" s="3">
        <v>732.489246</v>
      </c>
      <c r="D929" s="3">
        <v>4.279279279</v>
      </c>
      <c r="E929" s="3">
        <v>183.1223115</v>
      </c>
      <c r="G929" s="3">
        <v>12.83783784</v>
      </c>
      <c r="H929" s="3">
        <v>1648.100804</v>
      </c>
    </row>
    <row r="930">
      <c r="A930" s="3">
        <v>8.578578579</v>
      </c>
      <c r="B930" s="3">
        <v>735.9201043</v>
      </c>
      <c r="D930" s="3">
        <v>4.289289289</v>
      </c>
      <c r="E930" s="3">
        <v>183.9800261</v>
      </c>
      <c r="G930" s="3">
        <v>12.86786787</v>
      </c>
      <c r="H930" s="3">
        <v>1655.820235</v>
      </c>
    </row>
    <row r="931">
      <c r="A931" s="3">
        <v>8.598598599</v>
      </c>
      <c r="B931" s="3">
        <v>739.3589786</v>
      </c>
      <c r="D931" s="3">
        <v>4.299299299</v>
      </c>
      <c r="E931" s="3">
        <v>184.8397446</v>
      </c>
      <c r="G931" s="3">
        <v>12.8978979</v>
      </c>
      <c r="H931" s="3">
        <v>1663.557702</v>
      </c>
    </row>
    <row r="932">
      <c r="A932" s="3">
        <v>8.618618619</v>
      </c>
      <c r="B932" s="3">
        <v>742.8058689</v>
      </c>
      <c r="D932" s="3">
        <v>4.309309309</v>
      </c>
      <c r="E932" s="3">
        <v>185.7014672</v>
      </c>
      <c r="G932" s="3">
        <v>12.92792793</v>
      </c>
      <c r="H932" s="3">
        <v>1671.313205</v>
      </c>
    </row>
    <row r="933">
      <c r="A933" s="3">
        <v>8.638638639</v>
      </c>
      <c r="B933" s="3">
        <v>746.2607753</v>
      </c>
      <c r="D933" s="3">
        <v>4.319319319</v>
      </c>
      <c r="E933" s="3">
        <v>186.5651938</v>
      </c>
      <c r="G933" s="3">
        <v>12.95795796</v>
      </c>
      <c r="H933" s="3">
        <v>1679.086744</v>
      </c>
    </row>
    <row r="934">
      <c r="A934" s="3">
        <v>8.658658659</v>
      </c>
      <c r="B934" s="3">
        <v>749.7236977</v>
      </c>
      <c r="D934" s="3">
        <v>4.329329329</v>
      </c>
      <c r="E934" s="3">
        <v>187.4309244</v>
      </c>
      <c r="G934" s="3">
        <v>12.98798799</v>
      </c>
      <c r="H934" s="3">
        <v>1686.87832</v>
      </c>
    </row>
    <row r="935">
      <c r="A935" s="3">
        <v>8.678678679</v>
      </c>
      <c r="B935" s="3">
        <v>753.1946361</v>
      </c>
      <c r="D935" s="3">
        <v>4.339339339</v>
      </c>
      <c r="E935" s="3">
        <v>188.298659</v>
      </c>
      <c r="G935" s="3">
        <v>13.01801802</v>
      </c>
      <c r="H935" s="3">
        <v>1694.687931</v>
      </c>
    </row>
    <row r="936">
      <c r="A936" s="3">
        <v>8.698698699</v>
      </c>
      <c r="B936" s="3">
        <v>756.6735905</v>
      </c>
      <c r="D936" s="3">
        <v>4.349349349</v>
      </c>
      <c r="E936" s="3">
        <v>189.1683976</v>
      </c>
      <c r="G936" s="3">
        <v>13.04804805</v>
      </c>
      <c r="H936" s="3">
        <v>1702.515579</v>
      </c>
    </row>
    <row r="937">
      <c r="A937" s="3">
        <v>8.718718719</v>
      </c>
      <c r="B937" s="3">
        <v>760.160561</v>
      </c>
      <c r="D937" s="3">
        <v>4.359359359</v>
      </c>
      <c r="E937" s="3">
        <v>190.0401402</v>
      </c>
      <c r="G937" s="3">
        <v>13.07807808</v>
      </c>
      <c r="H937" s="3">
        <v>1710.361262</v>
      </c>
    </row>
    <row r="938">
      <c r="A938" s="3">
        <v>8.738738739</v>
      </c>
      <c r="B938" s="3">
        <v>763.6555474</v>
      </c>
      <c r="D938" s="3">
        <v>4.369369369</v>
      </c>
      <c r="E938" s="3">
        <v>190.9138869</v>
      </c>
      <c r="G938" s="3">
        <v>13.10810811</v>
      </c>
      <c r="H938" s="3">
        <v>1718.224982</v>
      </c>
    </row>
    <row r="939">
      <c r="A939" s="3">
        <v>8.758758759</v>
      </c>
      <c r="B939" s="3">
        <v>767.1585499</v>
      </c>
      <c r="D939" s="3">
        <v>4.379379379</v>
      </c>
      <c r="E939" s="3">
        <v>191.7896375</v>
      </c>
      <c r="G939" s="3">
        <v>13.13813814</v>
      </c>
      <c r="H939" s="3">
        <v>1726.106737</v>
      </c>
    </row>
    <row r="940">
      <c r="A940" s="3">
        <v>8.778778779</v>
      </c>
      <c r="B940" s="3">
        <v>770.6695685</v>
      </c>
      <c r="D940" s="3">
        <v>4.389389389</v>
      </c>
      <c r="E940" s="3">
        <v>192.6673921</v>
      </c>
      <c r="G940" s="3">
        <v>13.16816817</v>
      </c>
      <c r="H940" s="3">
        <v>1734.006529</v>
      </c>
    </row>
    <row r="941">
      <c r="A941" s="3">
        <v>8.798798799</v>
      </c>
      <c r="B941" s="3">
        <v>774.188603</v>
      </c>
      <c r="D941" s="3">
        <v>4.399399399</v>
      </c>
      <c r="E941" s="3">
        <v>193.5471508</v>
      </c>
      <c r="G941" s="3">
        <v>13.1981982</v>
      </c>
      <c r="H941" s="3">
        <v>1741.924357</v>
      </c>
    </row>
    <row r="942">
      <c r="A942" s="3">
        <v>8.818818819</v>
      </c>
      <c r="B942" s="3">
        <v>777.7156536</v>
      </c>
      <c r="D942" s="3">
        <v>4.409409409</v>
      </c>
      <c r="E942" s="3">
        <v>194.4289134</v>
      </c>
      <c r="G942" s="3">
        <v>13.22822823</v>
      </c>
      <c r="H942" s="3">
        <v>1749.860221</v>
      </c>
    </row>
    <row r="943">
      <c r="A943" s="3">
        <v>8.838838839</v>
      </c>
      <c r="B943" s="3">
        <v>781.2507202</v>
      </c>
      <c r="D943" s="3">
        <v>4.419419419</v>
      </c>
      <c r="E943" s="3">
        <v>195.31268</v>
      </c>
      <c r="G943" s="3">
        <v>13.25825826</v>
      </c>
      <c r="H943" s="3">
        <v>1757.81412</v>
      </c>
    </row>
    <row r="944">
      <c r="A944" s="3">
        <v>8.858858859</v>
      </c>
      <c r="B944" s="3">
        <v>784.7938028</v>
      </c>
      <c r="D944" s="3">
        <v>4.429429429</v>
      </c>
      <c r="E944" s="3">
        <v>196.1984507</v>
      </c>
      <c r="G944" s="3">
        <v>13.28828829</v>
      </c>
      <c r="H944" s="3">
        <v>1765.786056</v>
      </c>
    </row>
    <row r="945">
      <c r="A945" s="3">
        <v>8.878878879</v>
      </c>
      <c r="B945" s="3">
        <v>788.3449015</v>
      </c>
      <c r="D945" s="3">
        <v>4.439439439</v>
      </c>
      <c r="E945" s="3">
        <v>197.0862254</v>
      </c>
      <c r="G945" s="3">
        <v>13.31831832</v>
      </c>
      <c r="H945" s="3">
        <v>1773.776028</v>
      </c>
    </row>
    <row r="946">
      <c r="A946" s="3">
        <v>8.898898899</v>
      </c>
      <c r="B946" s="3">
        <v>791.9040161</v>
      </c>
      <c r="D946" s="3">
        <v>4.449449449</v>
      </c>
      <c r="E946" s="3">
        <v>197.976004</v>
      </c>
      <c r="G946" s="3">
        <v>13.34834835</v>
      </c>
      <c r="H946" s="3">
        <v>1781.784036</v>
      </c>
    </row>
    <row r="947">
      <c r="A947" s="3">
        <v>8.918918919</v>
      </c>
      <c r="B947" s="3">
        <v>795.4711468</v>
      </c>
      <c r="D947" s="3">
        <v>4.459459459</v>
      </c>
      <c r="E947" s="3">
        <v>198.8677867</v>
      </c>
      <c r="G947" s="3">
        <v>13.37837838</v>
      </c>
      <c r="H947" s="3">
        <v>1789.81008</v>
      </c>
    </row>
    <row r="948">
      <c r="A948" s="3">
        <v>8.938938939</v>
      </c>
      <c r="B948" s="3">
        <v>799.0462935</v>
      </c>
      <c r="D948" s="3">
        <v>4.469469469</v>
      </c>
      <c r="E948" s="3">
        <v>199.7615734</v>
      </c>
      <c r="G948" s="3">
        <v>13.40840841</v>
      </c>
      <c r="H948" s="3">
        <v>1797.85416</v>
      </c>
    </row>
    <row r="949">
      <c r="A949" s="3">
        <v>8.958958959</v>
      </c>
      <c r="B949" s="3">
        <v>802.6294563</v>
      </c>
      <c r="D949" s="3">
        <v>4.479479479</v>
      </c>
      <c r="E949" s="3">
        <v>200.6573641</v>
      </c>
      <c r="G949" s="3">
        <v>13.43843844</v>
      </c>
      <c r="H949" s="3">
        <v>1805.916277</v>
      </c>
    </row>
    <row r="950">
      <c r="A950" s="3">
        <v>8.978978979</v>
      </c>
      <c r="B950" s="3">
        <v>806.220635</v>
      </c>
      <c r="D950" s="3">
        <v>4.489489489</v>
      </c>
      <c r="E950" s="3">
        <v>201.5551588</v>
      </c>
      <c r="G950" s="3">
        <v>13.46846847</v>
      </c>
      <c r="H950" s="3">
        <v>1813.996429</v>
      </c>
    </row>
    <row r="951">
      <c r="A951" s="3">
        <v>8.998998999</v>
      </c>
      <c r="B951" s="3">
        <v>809.8198298</v>
      </c>
      <c r="D951" s="3">
        <v>4.499499499</v>
      </c>
      <c r="E951" s="3">
        <v>202.4549575</v>
      </c>
      <c r="G951" s="3">
        <v>13.4984985</v>
      </c>
      <c r="H951" s="3">
        <v>1822.094617</v>
      </c>
    </row>
    <row r="952">
      <c r="A952" s="3">
        <v>9.019019019</v>
      </c>
      <c r="B952" s="3">
        <v>813.4270407</v>
      </c>
      <c r="D952" s="3">
        <v>4.50950951</v>
      </c>
      <c r="E952" s="3">
        <v>203.3567602</v>
      </c>
      <c r="G952" s="3">
        <v>13.52852853</v>
      </c>
      <c r="H952" s="3">
        <v>1830.210841</v>
      </c>
    </row>
    <row r="953">
      <c r="A953" s="3">
        <v>9.039039039</v>
      </c>
      <c r="B953" s="3">
        <v>817.0422675</v>
      </c>
      <c r="D953" s="3">
        <v>4.51951952</v>
      </c>
      <c r="E953" s="3">
        <v>204.2605669</v>
      </c>
      <c r="G953" s="3">
        <v>13.55855856</v>
      </c>
      <c r="H953" s="3">
        <v>1838.345102</v>
      </c>
    </row>
    <row r="954">
      <c r="A954" s="3">
        <v>9.059059059</v>
      </c>
      <c r="B954" s="3">
        <v>820.6655104</v>
      </c>
      <c r="D954" s="3">
        <v>4.52952953</v>
      </c>
      <c r="E954" s="3">
        <v>205.1663776</v>
      </c>
      <c r="G954" s="3">
        <v>13.58858859</v>
      </c>
      <c r="H954" s="3">
        <v>1846.497398</v>
      </c>
    </row>
    <row r="955">
      <c r="A955" s="3">
        <v>9.079079079</v>
      </c>
      <c r="B955" s="3">
        <v>824.2967692</v>
      </c>
      <c r="D955" s="3">
        <v>4.53953954</v>
      </c>
      <c r="E955" s="3">
        <v>206.0741923</v>
      </c>
      <c r="G955" s="3">
        <v>13.61861862</v>
      </c>
      <c r="H955" s="3">
        <v>1854.667731</v>
      </c>
    </row>
    <row r="956">
      <c r="A956" s="3">
        <v>9.099099099</v>
      </c>
      <c r="B956" s="3">
        <v>827.9360442</v>
      </c>
      <c r="D956" s="3">
        <v>4.54954955</v>
      </c>
      <c r="E956" s="3">
        <v>206.984011</v>
      </c>
      <c r="G956" s="3">
        <v>13.64864865</v>
      </c>
      <c r="H956" s="3">
        <v>1862.856099</v>
      </c>
    </row>
    <row r="957">
      <c r="A957" s="3">
        <v>9.119119119</v>
      </c>
      <c r="B957" s="3">
        <v>831.5833351</v>
      </c>
      <c r="D957" s="3">
        <v>4.55955956</v>
      </c>
      <c r="E957" s="3">
        <v>207.8958338</v>
      </c>
      <c r="G957" s="3">
        <v>13.67867868</v>
      </c>
      <c r="H957" s="3">
        <v>1871.062504</v>
      </c>
    </row>
    <row r="958">
      <c r="A958" s="3">
        <v>9.139139139</v>
      </c>
      <c r="B958" s="3">
        <v>835.238642</v>
      </c>
      <c r="D958" s="3">
        <v>4.56956957</v>
      </c>
      <c r="E958" s="3">
        <v>208.8096605</v>
      </c>
      <c r="G958" s="3">
        <v>13.70870871</v>
      </c>
      <c r="H958" s="3">
        <v>1879.286945</v>
      </c>
    </row>
    <row r="959">
      <c r="A959" s="3">
        <v>9.159159159</v>
      </c>
      <c r="B959" s="3">
        <v>838.901965</v>
      </c>
      <c r="D959" s="3">
        <v>4.57957958</v>
      </c>
      <c r="E959" s="3">
        <v>209.7254913</v>
      </c>
      <c r="G959" s="3">
        <v>13.73873874</v>
      </c>
      <c r="H959" s="3">
        <v>1887.529421</v>
      </c>
    </row>
    <row r="960">
      <c r="A960" s="3">
        <v>9.179179179</v>
      </c>
      <c r="B960" s="3">
        <v>842.573304</v>
      </c>
      <c r="D960" s="3">
        <v>4.58958959</v>
      </c>
      <c r="E960" s="3">
        <v>210.643326</v>
      </c>
      <c r="G960" s="3">
        <v>13.76876877</v>
      </c>
      <c r="H960" s="3">
        <v>1895.789934</v>
      </c>
    </row>
    <row r="961">
      <c r="A961" s="3">
        <v>9.199199199</v>
      </c>
      <c r="B961" s="3">
        <v>846.2526591</v>
      </c>
      <c r="D961" s="3">
        <v>4.5995996</v>
      </c>
      <c r="E961" s="3">
        <v>211.5631648</v>
      </c>
      <c r="G961" s="3">
        <v>13.7987988</v>
      </c>
      <c r="H961" s="3">
        <v>1904.068483</v>
      </c>
    </row>
    <row r="962">
      <c r="A962" s="3">
        <v>9.219219219</v>
      </c>
      <c r="B962" s="3">
        <v>849.9400301</v>
      </c>
      <c r="D962" s="3">
        <v>4.60960961</v>
      </c>
      <c r="E962" s="3">
        <v>212.4850075</v>
      </c>
      <c r="G962" s="3">
        <v>13.82882883</v>
      </c>
      <c r="H962" s="3">
        <v>1912.365068</v>
      </c>
    </row>
    <row r="963">
      <c r="A963" s="3">
        <v>9.239239239</v>
      </c>
      <c r="B963" s="3">
        <v>853.6354172</v>
      </c>
      <c r="D963" s="3">
        <v>4.61961962</v>
      </c>
      <c r="E963" s="3">
        <v>213.4088543</v>
      </c>
      <c r="G963" s="3">
        <v>13.85885886</v>
      </c>
      <c r="H963" s="3">
        <v>1920.679689</v>
      </c>
    </row>
    <row r="964">
      <c r="A964" s="3">
        <v>9.259259259</v>
      </c>
      <c r="B964" s="3">
        <v>857.3388203</v>
      </c>
      <c r="D964" s="3">
        <v>4.62962963</v>
      </c>
      <c r="E964" s="3">
        <v>214.3347051</v>
      </c>
      <c r="G964" s="3">
        <v>13.88888889</v>
      </c>
      <c r="H964" s="3">
        <v>1929.012346</v>
      </c>
    </row>
    <row r="965">
      <c r="A965" s="3">
        <v>9.279279279</v>
      </c>
      <c r="B965" s="3">
        <v>861.0502394</v>
      </c>
      <c r="D965" s="3">
        <v>4.63963964</v>
      </c>
      <c r="E965" s="3">
        <v>215.2625599</v>
      </c>
      <c r="G965" s="3">
        <v>13.91891892</v>
      </c>
      <c r="H965" s="3">
        <v>1937.363039</v>
      </c>
    </row>
    <row r="966">
      <c r="A966" s="3">
        <v>9.299299299</v>
      </c>
      <c r="B966" s="3">
        <v>864.7696746</v>
      </c>
      <c r="D966" s="3">
        <v>4.64964965</v>
      </c>
      <c r="E966" s="3">
        <v>216.1924186</v>
      </c>
      <c r="G966" s="3">
        <v>13.94894895</v>
      </c>
      <c r="H966" s="3">
        <v>1945.731768</v>
      </c>
    </row>
    <row r="967">
      <c r="A967" s="3">
        <v>9.319319319</v>
      </c>
      <c r="B967" s="3">
        <v>868.4971258</v>
      </c>
      <c r="D967" s="3">
        <v>4.65965966</v>
      </c>
      <c r="E967" s="3">
        <v>217.1242814</v>
      </c>
      <c r="G967" s="3">
        <v>13.97897898</v>
      </c>
      <c r="H967" s="3">
        <v>1954.118533</v>
      </c>
    </row>
    <row r="968">
      <c r="A968" s="3">
        <v>9.339339339</v>
      </c>
      <c r="B968" s="3">
        <v>872.232593</v>
      </c>
      <c r="D968" s="3">
        <v>4.66966967</v>
      </c>
      <c r="E968" s="3">
        <v>218.0581482</v>
      </c>
      <c r="G968" s="3">
        <v>14.00900901</v>
      </c>
      <c r="H968" s="3">
        <v>1962.523334</v>
      </c>
    </row>
    <row r="969">
      <c r="A969" s="3">
        <v>9.359359359</v>
      </c>
      <c r="B969" s="3">
        <v>875.9760762</v>
      </c>
      <c r="D969" s="3">
        <v>4.67967968</v>
      </c>
      <c r="E969" s="3">
        <v>218.994019</v>
      </c>
      <c r="G969" s="3">
        <v>14.03903904</v>
      </c>
      <c r="H969" s="3">
        <v>1970.946171</v>
      </c>
    </row>
    <row r="970">
      <c r="A970" s="3">
        <v>9.379379379</v>
      </c>
      <c r="B970" s="3">
        <v>879.7275754</v>
      </c>
      <c r="D970" s="3">
        <v>4.68968969</v>
      </c>
      <c r="E970" s="3">
        <v>219.9318939</v>
      </c>
      <c r="G970" s="3">
        <v>14.06906907</v>
      </c>
      <c r="H970" s="3">
        <v>1979.387045</v>
      </c>
    </row>
    <row r="971">
      <c r="A971" s="3">
        <v>9.399399399</v>
      </c>
      <c r="B971" s="3">
        <v>883.4870907</v>
      </c>
      <c r="D971" s="3">
        <v>4.6996997</v>
      </c>
      <c r="E971" s="3">
        <v>220.8717727</v>
      </c>
      <c r="G971" s="3">
        <v>14.0990991</v>
      </c>
      <c r="H971" s="3">
        <v>1987.845954</v>
      </c>
    </row>
    <row r="972">
      <c r="A972" s="3">
        <v>9.419419419</v>
      </c>
      <c r="B972" s="3">
        <v>887.254622</v>
      </c>
      <c r="D972" s="3">
        <v>4.70970971</v>
      </c>
      <c r="E972" s="3">
        <v>221.8136555</v>
      </c>
      <c r="G972" s="3">
        <v>14.12912913</v>
      </c>
      <c r="H972" s="3">
        <v>1996.322899</v>
      </c>
    </row>
    <row r="973">
      <c r="A973" s="3">
        <v>9.439439439</v>
      </c>
      <c r="B973" s="3">
        <v>891.0301693</v>
      </c>
      <c r="D973" s="3">
        <v>4.71971972</v>
      </c>
      <c r="E973" s="3">
        <v>222.7575423</v>
      </c>
      <c r="G973" s="3">
        <v>14.15915916</v>
      </c>
      <c r="H973" s="3">
        <v>2004.817881</v>
      </c>
    </row>
    <row r="974">
      <c r="A974" s="3">
        <v>9.459459459</v>
      </c>
      <c r="B974" s="3">
        <v>894.8137327</v>
      </c>
      <c r="D974" s="3">
        <v>4.72972973</v>
      </c>
      <c r="E974" s="3">
        <v>223.7034332</v>
      </c>
      <c r="G974" s="3">
        <v>14.18918919</v>
      </c>
      <c r="H974" s="3">
        <v>2013.330898</v>
      </c>
    </row>
    <row r="975">
      <c r="A975" s="3">
        <v>9.479479479</v>
      </c>
      <c r="B975" s="3">
        <v>898.605312</v>
      </c>
      <c r="D975" s="3">
        <v>4.73973974</v>
      </c>
      <c r="E975" s="3">
        <v>224.651328</v>
      </c>
      <c r="G975" s="3">
        <v>14.21921922</v>
      </c>
      <c r="H975" s="3">
        <v>2021.861952</v>
      </c>
    </row>
    <row r="976">
      <c r="A976" s="3">
        <v>9.499499499</v>
      </c>
      <c r="B976" s="3">
        <v>902.4049074</v>
      </c>
      <c r="D976" s="3">
        <v>4.74974975</v>
      </c>
      <c r="E976" s="3">
        <v>225.6012269</v>
      </c>
      <c r="G976" s="3">
        <v>14.24924925</v>
      </c>
      <c r="H976" s="3">
        <v>2030.411042</v>
      </c>
    </row>
    <row r="977">
      <c r="A977" s="3">
        <v>9.51951952</v>
      </c>
      <c r="B977" s="3">
        <v>906.2125188</v>
      </c>
      <c r="D977" s="3">
        <v>4.75975976</v>
      </c>
      <c r="E977" s="3">
        <v>226.5531297</v>
      </c>
      <c r="G977" s="3">
        <v>14.27927928</v>
      </c>
      <c r="H977" s="3">
        <v>2038.978167</v>
      </c>
    </row>
    <row r="978">
      <c r="A978" s="3">
        <v>9.53953954</v>
      </c>
      <c r="B978" s="3">
        <v>910.0281463</v>
      </c>
      <c r="D978" s="3">
        <v>4.76976977</v>
      </c>
      <c r="E978" s="3">
        <v>227.5070366</v>
      </c>
      <c r="G978" s="3">
        <v>14.30930931</v>
      </c>
      <c r="H978" s="3">
        <v>2047.563329</v>
      </c>
    </row>
    <row r="979">
      <c r="A979" s="3">
        <v>9.55955956</v>
      </c>
      <c r="B979" s="3">
        <v>913.8517897</v>
      </c>
      <c r="D979" s="3">
        <v>4.77977978</v>
      </c>
      <c r="E979" s="3">
        <v>228.4629474</v>
      </c>
      <c r="G979" s="3">
        <v>14.33933934</v>
      </c>
      <c r="H979" s="3">
        <v>2056.166527</v>
      </c>
    </row>
    <row r="980">
      <c r="A980" s="3">
        <v>9.57957958</v>
      </c>
      <c r="B980" s="3">
        <v>917.6834492</v>
      </c>
      <c r="D980" s="3">
        <v>4.78978979</v>
      </c>
      <c r="E980" s="3">
        <v>229.4208623</v>
      </c>
      <c r="G980" s="3">
        <v>14.36936937</v>
      </c>
      <c r="H980" s="3">
        <v>2064.787761</v>
      </c>
    </row>
    <row r="981">
      <c r="A981" s="3">
        <v>9.5995996</v>
      </c>
      <c r="B981" s="3">
        <v>921.5231247</v>
      </c>
      <c r="D981" s="3">
        <v>4.7997998</v>
      </c>
      <c r="E981" s="3">
        <v>230.3807812</v>
      </c>
      <c r="G981" s="3">
        <v>14.3993994</v>
      </c>
      <c r="H981" s="3">
        <v>2073.427031</v>
      </c>
    </row>
    <row r="982">
      <c r="A982" s="3">
        <v>9.61961962</v>
      </c>
      <c r="B982" s="3">
        <v>925.3708163</v>
      </c>
      <c r="D982" s="3">
        <v>4.80980981</v>
      </c>
      <c r="E982" s="3">
        <v>231.3427041</v>
      </c>
      <c r="G982" s="3">
        <v>14.42942943</v>
      </c>
      <c r="H982" s="3">
        <v>2082.084337</v>
      </c>
    </row>
    <row r="983">
      <c r="A983" s="3">
        <v>9.63963964</v>
      </c>
      <c r="B983" s="3">
        <v>929.2265238</v>
      </c>
      <c r="D983" s="3">
        <v>4.81981982</v>
      </c>
      <c r="E983" s="3">
        <v>232.306631</v>
      </c>
      <c r="G983" s="3">
        <v>14.45945946</v>
      </c>
      <c r="H983" s="3">
        <v>2090.759679</v>
      </c>
    </row>
    <row r="984">
      <c r="A984" s="3">
        <v>9.65965966</v>
      </c>
      <c r="B984" s="3">
        <v>933.0902474</v>
      </c>
      <c r="D984" s="3">
        <v>4.82982983</v>
      </c>
      <c r="E984" s="3">
        <v>233.2725619</v>
      </c>
      <c r="G984" s="3">
        <v>14.48948949</v>
      </c>
      <c r="H984" s="3">
        <v>2099.453057</v>
      </c>
    </row>
    <row r="985">
      <c r="A985" s="3">
        <v>9.67967968</v>
      </c>
      <c r="B985" s="3">
        <v>936.961987</v>
      </c>
      <c r="D985" s="3">
        <v>4.83983984</v>
      </c>
      <c r="E985" s="3">
        <v>234.2404968</v>
      </c>
      <c r="G985" s="3">
        <v>14.51951952</v>
      </c>
      <c r="H985" s="3">
        <v>2108.164471</v>
      </c>
    </row>
    <row r="986">
      <c r="A986" s="3">
        <v>9.6996997</v>
      </c>
      <c r="B986" s="3">
        <v>940.8417426</v>
      </c>
      <c r="D986" s="3">
        <v>4.84984985</v>
      </c>
      <c r="E986" s="3">
        <v>235.2104357</v>
      </c>
      <c r="G986" s="3">
        <v>14.54954955</v>
      </c>
      <c r="H986" s="3">
        <v>2116.893921</v>
      </c>
    </row>
    <row r="987">
      <c r="A987" s="3">
        <v>9.71971972</v>
      </c>
      <c r="B987" s="3">
        <v>944.7295143</v>
      </c>
      <c r="D987" s="3">
        <v>4.85985986</v>
      </c>
      <c r="E987" s="3">
        <v>236.1823786</v>
      </c>
      <c r="G987" s="3">
        <v>14.57957958</v>
      </c>
      <c r="H987" s="3">
        <v>2125.641407</v>
      </c>
    </row>
    <row r="988">
      <c r="A988" s="3">
        <v>9.73973974</v>
      </c>
      <c r="B988" s="3">
        <v>948.625302</v>
      </c>
      <c r="D988" s="3">
        <v>4.86986987</v>
      </c>
      <c r="E988" s="3">
        <v>237.1563255</v>
      </c>
      <c r="G988" s="3">
        <v>14.60960961</v>
      </c>
      <c r="H988" s="3">
        <v>2134.406929</v>
      </c>
    </row>
    <row r="989">
      <c r="A989" s="3">
        <v>9.75975976</v>
      </c>
      <c r="B989" s="3">
        <v>952.5291057</v>
      </c>
      <c r="D989" s="3">
        <v>4.87987988</v>
      </c>
      <c r="E989" s="3">
        <v>238.1322764</v>
      </c>
      <c r="G989" s="3">
        <v>14.63963964</v>
      </c>
      <c r="H989" s="3">
        <v>2143.190488</v>
      </c>
    </row>
    <row r="990">
      <c r="A990" s="3">
        <v>9.77977978</v>
      </c>
      <c r="B990" s="3">
        <v>956.4409254</v>
      </c>
      <c r="D990" s="3">
        <v>4.88988989</v>
      </c>
      <c r="E990" s="3">
        <v>239.1102314</v>
      </c>
      <c r="G990" s="3">
        <v>14.66966967</v>
      </c>
      <c r="H990" s="3">
        <v>2151.992082</v>
      </c>
    </row>
    <row r="991">
      <c r="A991" s="3">
        <v>9.7997998</v>
      </c>
      <c r="B991" s="3">
        <v>960.3607612</v>
      </c>
      <c r="D991" s="3">
        <v>4.8998999</v>
      </c>
      <c r="E991" s="3">
        <v>240.0901903</v>
      </c>
      <c r="G991" s="3">
        <v>14.6996997</v>
      </c>
      <c r="H991" s="3">
        <v>2160.811713</v>
      </c>
    </row>
    <row r="992">
      <c r="A992" s="3">
        <v>9.81981982</v>
      </c>
      <c r="B992" s="3">
        <v>964.2886129</v>
      </c>
      <c r="D992" s="3">
        <v>4.90990991</v>
      </c>
      <c r="E992" s="3">
        <v>241.0721532</v>
      </c>
      <c r="G992" s="3">
        <v>14.72972973</v>
      </c>
      <c r="H992" s="3">
        <v>2169.649379</v>
      </c>
    </row>
    <row r="993">
      <c r="A993" s="3">
        <v>9.83983984</v>
      </c>
      <c r="B993" s="3">
        <v>968.2244807</v>
      </c>
      <c r="D993" s="3">
        <v>4.91991992</v>
      </c>
      <c r="E993" s="3">
        <v>242.0561202</v>
      </c>
      <c r="G993" s="3">
        <v>14.75975976</v>
      </c>
      <c r="H993" s="3">
        <v>2178.505082</v>
      </c>
    </row>
    <row r="994">
      <c r="A994" s="3">
        <v>9.85985986</v>
      </c>
      <c r="B994" s="3">
        <v>972.1683646</v>
      </c>
      <c r="D994" s="3">
        <v>4.92992993</v>
      </c>
      <c r="E994" s="3">
        <v>243.0420911</v>
      </c>
      <c r="G994" s="3">
        <v>14.78978979</v>
      </c>
      <c r="H994" s="3">
        <v>2187.37882</v>
      </c>
    </row>
    <row r="995">
      <c r="A995" s="3">
        <v>9.87987988</v>
      </c>
      <c r="B995" s="3">
        <v>976.1202644</v>
      </c>
      <c r="D995" s="3">
        <v>4.93993994</v>
      </c>
      <c r="E995" s="3">
        <v>244.0300661</v>
      </c>
      <c r="G995" s="3">
        <v>14.81981982</v>
      </c>
      <c r="H995" s="3">
        <v>2196.270595</v>
      </c>
    </row>
    <row r="996">
      <c r="A996" s="3">
        <v>9.8998999</v>
      </c>
      <c r="B996" s="3">
        <v>980.0801803</v>
      </c>
      <c r="D996" s="3">
        <v>4.94994995</v>
      </c>
      <c r="E996" s="3">
        <v>245.0200451</v>
      </c>
      <c r="G996" s="3">
        <v>14.84984985</v>
      </c>
      <c r="H996" s="3">
        <v>2205.180406</v>
      </c>
    </row>
    <row r="997">
      <c r="A997" s="3">
        <v>9.91991992</v>
      </c>
      <c r="B997" s="3">
        <v>984.0481122</v>
      </c>
      <c r="D997" s="3">
        <v>4.95995996</v>
      </c>
      <c r="E997" s="3">
        <v>246.012028</v>
      </c>
      <c r="G997" s="3">
        <v>14.87987988</v>
      </c>
      <c r="H997" s="3">
        <v>2214.108252</v>
      </c>
    </row>
    <row r="998">
      <c r="A998" s="3">
        <v>9.93993994</v>
      </c>
      <c r="B998" s="3">
        <v>988.0240601</v>
      </c>
      <c r="D998" s="3">
        <v>4.96996997</v>
      </c>
      <c r="E998" s="3">
        <v>247.006015</v>
      </c>
      <c r="G998" s="3">
        <v>14.90990991</v>
      </c>
      <c r="H998" s="3">
        <v>2223.054135</v>
      </c>
    </row>
    <row r="999">
      <c r="A999" s="3">
        <v>9.95995996</v>
      </c>
      <c r="B999" s="3">
        <v>992.008024</v>
      </c>
      <c r="D999" s="3">
        <v>4.97997998</v>
      </c>
      <c r="E999" s="3">
        <v>248.002006</v>
      </c>
      <c r="G999" s="3">
        <v>14.93993994</v>
      </c>
      <c r="H999" s="3">
        <v>2232.018054</v>
      </c>
    </row>
    <row r="1000">
      <c r="A1000" s="3">
        <v>9.97997998</v>
      </c>
      <c r="B1000" s="3">
        <v>996.000004</v>
      </c>
      <c r="D1000" s="3">
        <v>4.98998999</v>
      </c>
      <c r="E1000" s="3">
        <v>249.000001</v>
      </c>
      <c r="G1000" s="3">
        <v>14.96996997</v>
      </c>
      <c r="H1000" s="3">
        <v>2241.000009</v>
      </c>
    </row>
    <row r="1001">
      <c r="A1001" s="3">
        <v>10.0</v>
      </c>
      <c r="B1001" s="3">
        <v>1000.0</v>
      </c>
      <c r="D1001" s="3">
        <v>5.0</v>
      </c>
      <c r="E1001" s="3">
        <v>250.0</v>
      </c>
      <c r="G1001" s="3">
        <v>15.0</v>
      </c>
      <c r="H1001" s="3">
        <v>2250.0</v>
      </c>
    </row>
  </sheetData>
  <drawing r:id="rId1"/>
</worksheet>
</file>