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15-Apr-26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inlineStr">
        <is>
          <t>AISC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Extraction Failed: inference_error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>
        <v>0.1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PROPOSAL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>
        <v>0.57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>
        <v>0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>
        <v>39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>
        <v>150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inlineStr">
        <is>
          <t>B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0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>
        <v>0.16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>
        <v>20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inlineStr">
        <is>
          <t>Span/150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0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inlineStr">
        <is>
          <t>Height/100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0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inlineStr">
        <is>
          <t>Span/150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n">
        <v>0</v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inlineStr">
        <is>
          <t>Span/120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n">
        <v>0</v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0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0@0.00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0@0.00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>
        <v>250</v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0@0.00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>
        <v>350</v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>
        <v>350</v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>
        <v>4</v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>
        <v>5</v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3x3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>
        <v>125</v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n"/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>
        <v>250</v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inlineStr">
        <is>
          <t>High strength bolts (ASTM A325 or equivalent)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n">
        <v>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0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0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inlineStr">
        <is>
          <t>0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2026-04-15T10:36:15Z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