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10-Apr-26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IS Code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Standard Warehouse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PROPOSAL-Default Site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600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20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30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inlineStr">
        <is>
          <t>6</t>
        </is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6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15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4@7.50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4@7.50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3@6.67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4x4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inlineStr">
        <is>
          <t>0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6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6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2026-04-10T11:19:20Z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