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10-Apr-26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Processing Unit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C205B-SHIROLI MIDC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414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18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23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inlineStr">
        <is>
          <t>7</t>
        </is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7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11.5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1@12.5+2@5.250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1@12.5+2@5.250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3@6.000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12.5x5.0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inlineStr">
        <is>
          <t>1.5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5.5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2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2026-04-10T09:33:05Z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