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malabelursrinivas/Downloads/"/>
    </mc:Choice>
  </mc:AlternateContent>
  <xr:revisionPtr revIDLastSave="0" documentId="13_ncr:1_{94D90977-52AC-B943-8ABF-29F330432E78}" xr6:coauthVersionLast="47" xr6:coauthVersionMax="47" xr10:uidLastSave="{00000000-0000-0000-0000-000000000000}"/>
  <bookViews>
    <workbookView xWindow="0" yWindow="740" windowWidth="29400" windowHeight="183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<sst xmlns="http://schemas.openxmlformats.org/spreadsheetml/2006/main" count="78" uniqueCount="19">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</sst>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23" sqref="F23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IF(AND(C2&gt;=-10, C2&lt;=10), "Fair", IF(OR(AND(C2&lt;-10, C2&gt;=-20), AND(C2&gt;10, C2&lt;=20)), "Unfair", "Highly Discriminative"))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38" si="0">IF(AND(C3&gt;=-10, C3&lt;=10), "Fair", IF(OR(AND(C3&lt;-10, C3&gt;=-20), AND(C3&gt;10, C3&lt;=20)), "Unfair", "Highly Discriminative"))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Komal Srinivas</cp:lastModifiedBy>
  <cp:revision>3</cp:revision>
  <dcterms:created xsi:type="dcterms:W3CDTF">2021-06-27T18:07:09Z</dcterms:created>
  <dcterms:modified xsi:type="dcterms:W3CDTF">2025-06-17T23:40:15Z</dcterms:modified>
  <dc:language>en-US</dc:language>
</cp:coreProperties>
</file>