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100854c3e72917/Desktop/Exel/"/>
    </mc:Choice>
  </mc:AlternateContent>
  <xr:revisionPtr revIDLastSave="58" documentId="11_0B1D56BE9CDCCE836B02CE7A5FB0D4A9BBFD1C62" xr6:coauthVersionLast="47" xr6:coauthVersionMax="47" xr10:uidLastSave="{509A4617-C531-4413-A32A-68AD2A5D01B8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<sst xmlns="http://schemas.openxmlformats.org/spreadsheetml/2006/main" count="120" uniqueCount="27">
  <si>
    <t>Excel table</t>
  </si>
  <si>
    <t>name</t>
  </si>
  <si>
    <t>id</t>
  </si>
  <si>
    <t>village</t>
  </si>
  <si>
    <t>branch</t>
  </si>
  <si>
    <t>kom</t>
  </si>
  <si>
    <t>banglore</t>
  </si>
  <si>
    <t>cs</t>
  </si>
  <si>
    <t>lally</t>
  </si>
  <si>
    <t>india</t>
  </si>
  <si>
    <t>is</t>
  </si>
  <si>
    <t>malu</t>
  </si>
  <si>
    <t>usa</t>
  </si>
  <si>
    <t>ece</t>
  </si>
  <si>
    <t>tri</t>
  </si>
  <si>
    <t>uk</t>
  </si>
  <si>
    <t>bca</t>
  </si>
  <si>
    <t>avi</t>
  </si>
  <si>
    <t>gbd</t>
  </si>
  <si>
    <t>eee</t>
  </si>
  <si>
    <t>copy</t>
  </si>
  <si>
    <t>cut(move)</t>
  </si>
  <si>
    <t>amar</t>
  </si>
  <si>
    <t>drop and drag</t>
  </si>
  <si>
    <t>conditional formatting</t>
  </si>
  <si>
    <t>find and replace from malu to malavika</t>
  </si>
  <si>
    <t>malavika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</si>
</sst>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58D5D-B954-45AE-A4FF-A7B64C3E3517}" name="Table1" displayName="Table1" ref="B6:E11" totalsRowShown="0">
  <autoFilter ref="B6:E11" xr:uid="{6E158D5D-B954-45AE-A4FF-A7B64C3E3517}"/>
  <tableColumns count="4">
    <tableColumn id="1" xr3:uid="{9ECC7BBD-CD48-49BE-A5F0-242B98060603}" name="name"/>
    <tableColumn id="2" xr3:uid="{0ABC2E66-2A23-45A0-A701-B64A610E6D73}" name="id"/>
    <tableColumn id="4" xr3:uid="{D4281859-11AA-4849-AA06-54BDDB4DAAA9}" name="village"/>
    <tableColumn id="3" xr3:uid="{D43E5639-8E13-45B7-BB6E-45A1968763FA}" name="bran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BBA36-F2AE-4A0B-BE12-926F85A7EBCB}" name="Table13" displayName="Table13" ref="B16:E21" totalsRowShown="0">
  <autoFilter ref="B16:E21" xr:uid="{A13BBA36-F2AE-4A0B-BE12-926F85A7EBCB}"/>
  <tableColumns count="4">
    <tableColumn id="1" xr3:uid="{17B9B502-EF2E-4DCC-85D8-0EE2D31365A1}" name="name"/>
    <tableColumn id="2" xr3:uid="{214CF340-CF5E-4D24-8CE3-294120DA8FE1}" name="id"/>
    <tableColumn id="4" xr3:uid="{A4515CB6-FE66-48C3-9EBD-D0FCE56E9DC7}" name="village"/>
    <tableColumn id="3" xr3:uid="{8B4FE1B1-5C9E-4EBE-87EB-3F38B41A0626}" name="bra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84A926-E50A-44EC-A5EF-013968291E5F}" name="Table14" displayName="Table14" ref="B37:E42" totalsRowShown="0">
  <autoFilter ref="B37:E42" xr:uid="{C784A926-E50A-44EC-A5EF-013968291E5F}"/>
  <tableColumns count="4">
    <tableColumn id="1" xr3:uid="{D478F505-E271-4FEA-9C83-86B615CBBB13}" name="name"/>
    <tableColumn id="2" xr3:uid="{DD2074C1-A0D0-4A48-B335-90F905551461}" name="id"/>
    <tableColumn id="4" xr3:uid="{FAE9E735-2EC1-461B-8381-D8E46406EBBA}" name="village"/>
    <tableColumn id="3" xr3:uid="{0C24870F-ABF2-4FD6-9630-95ADC572BED8}" name="bran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AD19AA-8D24-4487-A970-6A46F52B6FD7}" name="Table145" displayName="Table145" ref="B26:E31" totalsRowShown="0">
  <autoFilter ref="B26:E31" xr:uid="{4FAD19AA-8D24-4487-A970-6A46F52B6FD7}"/>
  <tableColumns count="4">
    <tableColumn id="1" xr3:uid="{7940F0DF-E36D-45BD-88E6-85A7113E4A08}" name="name"/>
    <tableColumn id="2" xr3:uid="{2794C714-DACC-467D-BC6D-A64F25DD3084}" name="id"/>
    <tableColumn id="4" xr3:uid="{C23ED58A-13A9-4013-ACEA-10E36241402F}" name="village"/>
    <tableColumn id="3" xr3:uid="{B8024DA5-A95C-4DC5-B453-42EDD99FA58C}" name="bran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AE0E76-1487-4EB1-AEBE-11933DF87E3C}" name="Table146" displayName="Table146" ref="B48:E53" totalsRowShown="0">
  <autoFilter ref="B48:E53" xr:uid="{F8AE0E76-1487-4EB1-AEBE-11933DF87E3C}"/>
  <tableColumns count="4">
    <tableColumn id="1" xr3:uid="{A3EB9B1D-C5A1-41B1-8CA0-35635423A8F3}" name="name"/>
    <tableColumn id="2" xr3:uid="{20CF44AE-2A01-4411-9C3A-AE2CF8CBC0EC}" name="id"/>
    <tableColumn id="4" xr3:uid="{4D4708E5-6A2C-4CB1-AC43-AB418C7CB9F5}" name="village"/>
    <tableColumn id="3" xr3:uid="{2C38C195-BE74-4A22-975B-3085E96DF541}" name="branc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F77188-C887-4B4E-BF0F-2E39154CC3CC}" name="Table147" displayName="Table147" ref="B59:E64" totalsRowShown="0">
  <autoFilter ref="B59:E64" xr:uid="{A6F77188-C887-4B4E-BF0F-2E39154CC3CC}"/>
  <tableColumns count="4">
    <tableColumn id="1" xr3:uid="{36C4F602-6E17-4241-AAC8-79BF40F45CC7}" name="name"/>
    <tableColumn id="2" xr3:uid="{C3E766B5-2011-40D1-B9EA-507733682B01}" name="id"/>
    <tableColumn id="4" xr3:uid="{A29C72D7-F09E-4C57-9D03-D36499BA96AA}" name="village"/>
    <tableColumn id="3" xr3:uid="{60696E02-C673-474B-A0C8-2500C14EC76A}" name="bran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64"/>
  <sheetViews>
    <sheetView tabSelected="1" topLeftCell="A54" workbookViewId="0">
      <selection activeCell="B59" sqref="B59:E64"/>
    </sheetView>
  </sheetViews>
  <sheetFormatPr defaultRowHeight="14.4" x14ac:dyDescent="0.3"/>
  <cols>
    <col min="4" max="4" width="9.44140625" bestFit="1" customWidth="1"/>
  </cols>
  <sheetData>
    <row r="3" spans="2:5" x14ac:dyDescent="0.3">
      <c r="B3" s="2" t="s">
        <v>0</v>
      </c>
      <c r="C3" s="2"/>
      <c r="D3" s="2"/>
    </row>
    <row r="4" spans="2:5" x14ac:dyDescent="0.3">
      <c r="B4" s="2"/>
      <c r="C4" s="2"/>
      <c r="D4" s="2"/>
    </row>
    <row r="6" spans="2:5" x14ac:dyDescent="0.3">
      <c r="B6" t="s">
        <v>1</v>
      </c>
      <c r="C6" t="s">
        <v>2</v>
      </c>
      <c r="D6" t="s">
        <v>3</v>
      </c>
      <c r="E6" t="s">
        <v>4</v>
      </c>
    </row>
    <row r="7" spans="2:5" x14ac:dyDescent="0.3">
      <c r="B7" t="s">
        <v>5</v>
      </c>
      <c r="C7">
        <v>101</v>
      </c>
      <c r="D7" t="s">
        <v>6</v>
      </c>
      <c r="E7" t="s">
        <v>7</v>
      </c>
    </row>
    <row r="8" spans="2:5" x14ac:dyDescent="0.3">
      <c r="B8" t="s">
        <v>8</v>
      </c>
      <c r="C8">
        <v>103</v>
      </c>
      <c r="D8" t="s">
        <v>9</v>
      </c>
      <c r="E8" t="s">
        <v>10</v>
      </c>
    </row>
    <row r="9" spans="2:5" x14ac:dyDescent="0.3">
      <c r="B9" t="s">
        <v>11</v>
      </c>
      <c r="C9">
        <v>102</v>
      </c>
      <c r="D9" t="s">
        <v>12</v>
      </c>
      <c r="E9" t="s">
        <v>13</v>
      </c>
    </row>
    <row r="10" spans="2:5" x14ac:dyDescent="0.3">
      <c r="B10" t="s">
        <v>14</v>
      </c>
      <c r="C10">
        <v>118</v>
      </c>
      <c r="D10" t="s">
        <v>15</v>
      </c>
      <c r="E10" t="s">
        <v>16</v>
      </c>
    </row>
    <row r="11" spans="2:5" x14ac:dyDescent="0.3">
      <c r="B11" t="s">
        <v>17</v>
      </c>
      <c r="C11">
        <v>107</v>
      </c>
      <c r="D11" t="s">
        <v>18</v>
      </c>
      <c r="E11" t="s">
        <v>19</v>
      </c>
    </row>
    <row r="14" spans="2:5" x14ac:dyDescent="0.3">
      <c r="B14" s="2" t="s">
        <v>20</v>
      </c>
      <c r="C14" s="2"/>
      <c r="D14" s="2"/>
    </row>
    <row r="16" spans="2:5" x14ac:dyDescent="0.3">
      <c r="B16" t="s">
        <v>1</v>
      </c>
      <c r="C16" t="s">
        <v>2</v>
      </c>
      <c r="D16" t="s">
        <v>3</v>
      </c>
      <c r="E16" t="s">
        <v>4</v>
      </c>
    </row>
    <row r="17" spans="2:5" x14ac:dyDescent="0.3">
      <c r="B17" t="s">
        <v>5</v>
      </c>
      <c r="C17">
        <v>101</v>
      </c>
      <c r="D17" t="s">
        <v>6</v>
      </c>
      <c r="E17" t="s">
        <v>7</v>
      </c>
    </row>
    <row r="18" spans="2:5" x14ac:dyDescent="0.3">
      <c r="B18" t="s">
        <v>8</v>
      </c>
      <c r="C18">
        <v>103</v>
      </c>
      <c r="D18" t="s">
        <v>9</v>
      </c>
      <c r="E18" t="s">
        <v>10</v>
      </c>
    </row>
    <row r="19" spans="2:5" x14ac:dyDescent="0.3">
      <c r="B19" t="s">
        <v>11</v>
      </c>
      <c r="C19">
        <v>102</v>
      </c>
      <c r="D19" t="s">
        <v>12</v>
      </c>
      <c r="E19" t="s">
        <v>13</v>
      </c>
    </row>
    <row r="20" spans="2:5" x14ac:dyDescent="0.3">
      <c r="B20" t="s">
        <v>14</v>
      </c>
      <c r="C20">
        <v>118</v>
      </c>
      <c r="D20" t="s">
        <v>15</v>
      </c>
      <c r="E20" t="s">
        <v>16</v>
      </c>
    </row>
    <row r="21" spans="2:5" x14ac:dyDescent="0.3">
      <c r="B21" t="s">
        <v>17</v>
      </c>
      <c r="C21">
        <v>107</v>
      </c>
      <c r="D21" t="s">
        <v>18</v>
      </c>
      <c r="E21" t="s">
        <v>19</v>
      </c>
    </row>
    <row r="24" spans="2:5" x14ac:dyDescent="0.3">
      <c r="B24" s="2" t="s">
        <v>21</v>
      </c>
      <c r="C24" s="2"/>
      <c r="D24" s="2"/>
      <c r="E24" s="2"/>
    </row>
    <row r="26" spans="2:5" x14ac:dyDescent="0.3">
      <c r="B26" t="s">
        <v>1</v>
      </c>
      <c r="C26" t="s">
        <v>2</v>
      </c>
      <c r="D26" t="s">
        <v>3</v>
      </c>
      <c r="E26" t="s">
        <v>4</v>
      </c>
    </row>
    <row r="27" spans="2:5" x14ac:dyDescent="0.3">
      <c r="B27" t="s">
        <v>5</v>
      </c>
      <c r="C27">
        <v>101</v>
      </c>
      <c r="D27" t="s">
        <v>6</v>
      </c>
      <c r="E27" t="s">
        <v>7</v>
      </c>
    </row>
    <row r="28" spans="2:5" x14ac:dyDescent="0.3">
      <c r="B28" t="s">
        <v>8</v>
      </c>
      <c r="C28">
        <v>103</v>
      </c>
      <c r="D28" t="s">
        <v>9</v>
      </c>
      <c r="E28" t="s">
        <v>10</v>
      </c>
    </row>
    <row r="29" spans="2:5" x14ac:dyDescent="0.3">
      <c r="B29" t="s">
        <v>11</v>
      </c>
      <c r="C29">
        <v>102</v>
      </c>
      <c r="D29" t="s">
        <v>12</v>
      </c>
      <c r="E29" t="s">
        <v>13</v>
      </c>
    </row>
    <row r="30" spans="2:5" x14ac:dyDescent="0.3">
      <c r="B30" t="s">
        <v>14</v>
      </c>
      <c r="C30">
        <v>118</v>
      </c>
      <c r="D30" t="s">
        <v>15</v>
      </c>
      <c r="E30" t="s">
        <v>16</v>
      </c>
    </row>
    <row r="31" spans="2:5" x14ac:dyDescent="0.3">
      <c r="B31" t="s">
        <v>22</v>
      </c>
      <c r="C31">
        <v>107</v>
      </c>
      <c r="D31" t="s">
        <v>18</v>
      </c>
      <c r="E31" s="1" t="s">
        <v>19</v>
      </c>
    </row>
    <row r="34" spans="2:5" x14ac:dyDescent="0.3">
      <c r="B34" s="2" t="s">
        <v>23</v>
      </c>
      <c r="C34" s="2"/>
      <c r="D34" s="2"/>
      <c r="E34" s="2"/>
    </row>
    <row r="37" spans="2:5" x14ac:dyDescent="0.3">
      <c r="B37" t="s">
        <v>1</v>
      </c>
      <c r="C37" t="s">
        <v>2</v>
      </c>
      <c r="D37" t="s">
        <v>3</v>
      </c>
      <c r="E37" t="s">
        <v>4</v>
      </c>
    </row>
    <row r="38" spans="2:5" x14ac:dyDescent="0.3">
      <c r="B38" t="s">
        <v>5</v>
      </c>
      <c r="C38">
        <v>101</v>
      </c>
      <c r="D38" t="s">
        <v>6</v>
      </c>
      <c r="E38" t="s">
        <v>7</v>
      </c>
    </row>
    <row r="39" spans="2:5" x14ac:dyDescent="0.3">
      <c r="B39" t="s">
        <v>8</v>
      </c>
      <c r="C39">
        <v>103</v>
      </c>
      <c r="D39" t="s">
        <v>9</v>
      </c>
      <c r="E39" t="s">
        <v>10</v>
      </c>
    </row>
    <row r="40" spans="2:5" x14ac:dyDescent="0.3">
      <c r="B40" t="s">
        <v>11</v>
      </c>
      <c r="C40">
        <v>102</v>
      </c>
      <c r="D40" t="s">
        <v>12</v>
      </c>
      <c r="E40" t="s">
        <v>13</v>
      </c>
    </row>
    <row r="41" spans="2:5" x14ac:dyDescent="0.3">
      <c r="B41" t="s">
        <v>14</v>
      </c>
      <c r="C41">
        <v>118</v>
      </c>
      <c r="D41" t="s">
        <v>15</v>
      </c>
      <c r="E41" t="s">
        <v>16</v>
      </c>
    </row>
    <row r="42" spans="2:5" x14ac:dyDescent="0.3">
      <c r="B42" t="s">
        <v>22</v>
      </c>
      <c r="C42">
        <v>107</v>
      </c>
      <c r="D42" t="s">
        <v>18</v>
      </c>
      <c r="E42" s="1" t="s">
        <v>19</v>
      </c>
    </row>
    <row r="45" spans="2:5" x14ac:dyDescent="0.3">
      <c r="B45" s="2" t="s">
        <v>24</v>
      </c>
      <c r="C45" s="2"/>
      <c r="D45" s="2"/>
      <c r="E45" s="2"/>
    </row>
    <row r="46" spans="2:5" x14ac:dyDescent="0.3">
      <c r="B46" s="2"/>
      <c r="C46" s="2"/>
      <c r="D46" s="2"/>
      <c r="E46" s="2"/>
    </row>
    <row r="48" spans="2:5" x14ac:dyDescent="0.3">
      <c r="B48" t="s">
        <v>1</v>
      </c>
      <c r="C48" t="s">
        <v>2</v>
      </c>
      <c r="D48" t="s">
        <v>3</v>
      </c>
      <c r="E48" t="s">
        <v>4</v>
      </c>
    </row>
    <row r="49" spans="2:5" x14ac:dyDescent="0.3">
      <c r="B49" t="s">
        <v>5</v>
      </c>
      <c r="C49">
        <v>101</v>
      </c>
      <c r="D49" t="s">
        <v>6</v>
      </c>
      <c r="E49" t="s">
        <v>7</v>
      </c>
    </row>
    <row r="50" spans="2:5" x14ac:dyDescent="0.3">
      <c r="B50" t="s">
        <v>8</v>
      </c>
      <c r="C50">
        <v>103</v>
      </c>
      <c r="D50" t="s">
        <v>9</v>
      </c>
      <c r="E50" t="s">
        <v>10</v>
      </c>
    </row>
    <row r="51" spans="2:5" x14ac:dyDescent="0.3">
      <c r="B51" t="s">
        <v>11</v>
      </c>
      <c r="C51">
        <v>102</v>
      </c>
      <c r="D51" t="s">
        <v>12</v>
      </c>
      <c r="E51" t="s">
        <v>13</v>
      </c>
    </row>
    <row r="52" spans="2:5" x14ac:dyDescent="0.3">
      <c r="B52" t="s">
        <v>14</v>
      </c>
      <c r="C52">
        <v>118</v>
      </c>
      <c r="D52" t="s">
        <v>15</v>
      </c>
      <c r="E52" t="s">
        <v>16</v>
      </c>
    </row>
    <row r="53" spans="2:5" x14ac:dyDescent="0.3">
      <c r="B53" t="s">
        <v>17</v>
      </c>
      <c r="C53">
        <v>107</v>
      </c>
      <c r="D53" t="s">
        <v>18</v>
      </c>
      <c r="E53" s="1" t="s">
        <v>19</v>
      </c>
    </row>
    <row r="56" spans="2:5" x14ac:dyDescent="0.3">
      <c r="B56" s="2" t="s">
        <v>25</v>
      </c>
      <c r="C56" s="2"/>
      <c r="D56" s="2"/>
      <c r="E56" s="2"/>
    </row>
    <row r="57" spans="2:5" x14ac:dyDescent="0.3">
      <c r="B57" s="2"/>
      <c r="C57" s="2"/>
      <c r="D57" s="2"/>
      <c r="E57" s="2"/>
    </row>
    <row r="59" spans="2:5" x14ac:dyDescent="0.3">
      <c r="B59" t="s">
        <v>1</v>
      </c>
      <c r="C59" t="s">
        <v>2</v>
      </c>
      <c r="D59" t="s">
        <v>3</v>
      </c>
      <c r="E59" t="s">
        <v>4</v>
      </c>
    </row>
    <row r="60" spans="2:5" x14ac:dyDescent="0.3">
      <c r="B60" t="s">
        <v>5</v>
      </c>
      <c r="C60">
        <v>101</v>
      </c>
      <c r="D60" t="s">
        <v>6</v>
      </c>
      <c r="E60" t="s">
        <v>7</v>
      </c>
    </row>
    <row r="61" spans="2:5" x14ac:dyDescent="0.3">
      <c r="B61" t="s">
        <v>8</v>
      </c>
      <c r="C61">
        <v>103</v>
      </c>
      <c r="D61" t="s">
        <v>9</v>
      </c>
      <c r="E61" t="s">
        <v>10</v>
      </c>
    </row>
    <row r="62" spans="2:5" x14ac:dyDescent="0.3">
      <c r="B62" t="s">
        <v>26</v>
      </c>
      <c r="C62">
        <v>102</v>
      </c>
      <c r="D62" t="s">
        <v>12</v>
      </c>
      <c r="E62" t="s">
        <v>13</v>
      </c>
    </row>
    <row r="63" spans="2:5" x14ac:dyDescent="0.3">
      <c r="B63" t="s">
        <v>14</v>
      </c>
      <c r="C63">
        <v>118</v>
      </c>
      <c r="D63" t="s">
        <v>15</v>
      </c>
      <c r="E63" t="s">
        <v>16</v>
      </c>
    </row>
    <row r="64" spans="2:5" x14ac:dyDescent="0.3">
      <c r="B64" t="s">
        <v>22</v>
      </c>
      <c r="C64">
        <v>107</v>
      </c>
      <c r="D64" t="s">
        <v>18</v>
      </c>
      <c r="E64" s="1" t="s">
        <v>19</v>
      </c>
    </row>
  </sheetData>
  <mergeCells count="6">
    <mergeCell ref="B56:E57"/>
    <mergeCell ref="B3:D4"/>
    <mergeCell ref="B14:D14"/>
    <mergeCell ref="B24:E24"/>
    <mergeCell ref="B34:E34"/>
    <mergeCell ref="B45:E46"/>
  </mergeCells>
  <conditionalFormatting sqref="C48:C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{BA2FBEA2-8890-4C68-81D6-BA95AE2D0359}</x14:id>
        </ext>
      </extLst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2FBEA2-8890-4C68-81D6-BA95AE2D03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C48:C53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P</cp:lastModifiedBy>
  <cp:revision/>
  <dcterms:created xsi:type="dcterms:W3CDTF">2026-06-30T04:43:59Z</dcterms:created>
  <dcterms:modified xsi:type="dcterms:W3CDTF">2026-06-30T05:02:49Z</dcterms:modified>
  <cp:category/>
  <cp:contentStatus/>
</cp:coreProperties>
</file>