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<sst xmlns="http://schemas.openxmlformats.org/spreadsheetml/2006/main" count="169" uniqueCount="79">
  <si>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</si>
  <si>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</si>
  <si>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</si>
  <si>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</si>
  <si>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</si>
  <si>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</si>
  <si>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</si>
  <si>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</si>
  <si>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</si>
  <si>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</si>
  <si>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</si>
  <si>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</si>
  <si>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</si>
  <si>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</si>
  <si>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</si>
  <si>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</si>
  <si>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</si>
  <si>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</si>
  <si>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</si>
  <si>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</si>
  <si>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</si>
  <si>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</si>
  <si>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</si>
  <si>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</si>
  <si>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</si>
  <si>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</si>
  <si>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</si>
  <si>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</si>
  <si>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</si>
  <si>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</si>
  <si>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</si>
  <si>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</si>
  <si>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</si>
  <si>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</si>
  <si>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</si>
  <si>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</si>
  <si>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</si>
  <si>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</si>
  <si>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</si>
  <si>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</si>
  <si>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</si>
  <si>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</si>
  <si>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</si>
  <si>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</si>
  <si>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</si>
  <si>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</si>
  <si>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</si>
  <si>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</si>
  <si>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</si>
  <si>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</si>
  <si>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</si>
  <si>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</si>
  <si>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</si>
  <si>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</si>
  <si>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</si>
  <si>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</si>
  <si>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</si>
  <si>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</si>
  <si>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</si>
  <si>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</si>
  <si>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</si>
  <si>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</si>
  <si>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</si>
  <si>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</si>
  <si>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</si>
  <si>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</si>
  <si>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6:06:18 PM</t>
  </si>
  <si>
    <t>Dec 17, 2023 6:06:08 PM</t>
  </si>
  <si>
    <t>Dec 17, 2023 6:06:15 PM</t>
  </si>
  <si>
    <t>7.283 s</t>
  </si>
  <si>
    <t>0%</t>
  </si>
  <si>
    <t>50%</t>
  </si>
  <si>
    <t>@sanity</t>
  </si>
  <si>
    <t>Top menu test</t>
  </si>
  <si>
    <t>Verify user should navigate to desktops page successfully</t>
  </si>
  <si>
    <t>6.718 s</t>
  </si>
  <si>
    <t>6.721 s</t>
  </si>
  <si>
    <t>And call selectMenu method and pass the menu = “Show All Desktops”</t>
  </si>
  <si>
    <t xml:space="preserve">org.openqa.selenium.ElementNotInteractableException: element not interactable: https://tutorialsninja.com/demo/index.php?route=product/category&amp;path=20 has no size and location
  (Session info: chrome=120.0.6099.109)
Build info: version: '4.15.0', revision: '1d14b5521b'
System info: os.name: 'Windows 11', os.arch: 'amd64', os.version: '10.0', java.version: '17.0.8'
Driver info: org.openqa.selenium.chrome.ChromeDriver
Command: [03eefa5d7286a999f39add8a1ab55f3a, actions {actions=[org.openqa.selenium.interactions.Sequence@1dbd580]}]
Capabilities {acceptInsecureCerts: false, browserName: chrome, browserVersion: 120.0.6099.109, chrome: {chromedriverVersion: 120.0.6099.71 (9729082fe617..., userDataDir: C:\Users\komal\AppData\Loca...}, fedcm:accounts: true, goog:chromeOptions: {debuggerAddress: localhost:60350}, networkConnectionEnabled: false, pageLoadStrategy: normal, platformName: windows, proxy: Proxy(), se:cdp: ws://localhost:60350/devtoo...,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03eefa5d7286a999f39add8a1ab55f3a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org.openqa.selenium.remote.RemoteWebDriver.perform(RemoteWebDriver.java:693)
	at org.openqa.selenium.interactions.Actions$BuiltAction.perform(Actions.java:598)
	at org.openqa.selenium.interactions.Actions.perform(Actions.java:567)
	at com.tutorialsninja.demo.utility.Utility.mouseHoverToElementAndClick(Utility.java:244)
	at com.tutorialsninja.demo.pages.HomePage.mouseHoverOnShowAllDesktopsLinkAndClick(HomePage.java:90)
	at com.tutorialsninja.demo.steps.TopMenuTestSteps.callSelectMenuMethodAndPassTheMenuShowAllDesktops(TopMenuTestSteps.java:24)
	at ✽.call selectMenu method and pass the menu = “Show All Desktops”(file:///C:/Users/komal/IdeaProjects/com.tutorialsninja-sw-6/src/test/resources/features/topmenutest.feature:8)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</si>
</sst>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F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4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