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<sst xmlns="http://schemas.openxmlformats.org/spreadsheetml/2006/main" count="120" uniqueCount="60">
  <si>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</si>
  <si>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</si>
  <si>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</si>
  <si>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</si>
  <si>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</si>
  <si>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</si>
  <si>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</si>
  <si>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</si>
  <si>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</si>
  <si>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</si>
  <si>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</si>
  <si>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</si>
  <si>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</si>
  <si>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</si>
  <si>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</si>
  <si>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</si>
  <si>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</si>
  <si>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</si>
  <si>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</si>
  <si>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</si>
  <si>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</si>
  <si>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</si>
  <si>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</si>
  <si>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</si>
  <si>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</si>
  <si>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</si>
  <si>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</si>
  <si>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</si>
  <si>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</si>
  <si>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</si>
  <si>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</si>
  <si>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</si>
  <si>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</si>
  <si>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</si>
  <si>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</si>
  <si>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</si>
  <si>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</si>
  <si>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</si>
  <si>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</si>
  <si>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</si>
  <si>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</si>
  <si>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</si>
  <si>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</si>
  <si>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</si>
  <si>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</si>
  <si>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</si>
  <si>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</si>
  <si>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</si>
  <si>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</si>
  <si>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</si>
  <si>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6:16:13 PM</t>
  </si>
  <si>
    <t>Dec 17, 2023 6:16:00 PM</t>
  </si>
  <si>
    <t>Dec 17, 2023 6:16:09 PM</t>
  </si>
  <si>
    <t>8.624 s</t>
  </si>
  <si>
    <t>100%</t>
  </si>
  <si>
    <t>verifyUserShouldNavigateToLaptopsAndNotebooksPageSuccessfully</t>
  </si>
  <si>
    <t>7.976 s</t>
  </si>
  <si>
    <t>Top menu test</t>
  </si>
  <si>
    <t>@smoke</t>
  </si>
  <si>
    <t>7.980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</si>
</sst>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verifyUserShouldNavigateToLaptopsAndNotebooksPageSuccessfully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verifyUserShouldNavigateToLaptopsAndNotebooksPageSuccessfully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verifyUserShouldNavigateToLaptopsAndNotebooksPageSuccessfully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