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<sst xmlns="http://schemas.openxmlformats.org/spreadsheetml/2006/main" count="196" uniqueCount="84">
  <si>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</si>
  <si>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</si>
  <si>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</si>
  <si>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</si>
  <si>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</si>
  <si>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</si>
  <si>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</si>
  <si>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</si>
  <si>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</si>
  <si>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</si>
  <si>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</si>
  <si>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</si>
  <si>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</si>
  <si>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</si>
  <si>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</si>
  <si>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</si>
  <si>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</si>
  <si>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</si>
  <si>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</si>
  <si>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</si>
  <si>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</si>
  <si>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</si>
  <si>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</si>
  <si>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</si>
  <si>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</si>
  <si>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</si>
  <si>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</si>
  <si>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</si>
  <si>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</si>
  <si>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</si>
  <si>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</si>
  <si>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</si>
  <si>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</si>
  <si>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</si>
  <si>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</si>
  <si>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</si>
  <si>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</si>
  <si>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</si>
  <si>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</si>
  <si>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</si>
  <si>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</si>
  <si>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</si>
  <si>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</si>
  <si>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</si>
  <si>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</si>
  <si>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</si>
  <si>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</si>
  <si>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</si>
  <si>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</si>
  <si>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</si>
  <si>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</si>
  <si>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</si>
  <si>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</si>
  <si>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</si>
  <si>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</si>
  <si>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</si>
  <si>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</si>
  <si>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</si>
  <si>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</si>
  <si>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</si>
  <si>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</si>
  <si>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</si>
  <si>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</si>
  <si>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</si>
  <si>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</si>
  <si>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</si>
  <si>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6:31:03 PM</t>
  </si>
  <si>
    <t>Dec 17, 2023 6:30:07 PM</t>
  </si>
  <si>
    <t>Dec 17, 2023 6:31:00 PM</t>
  </si>
  <si>
    <t>53.507 s</t>
  </si>
  <si>
    <t>0%</t>
  </si>
  <si>
    <t>71%</t>
  </si>
  <si>
    <t>@sanity</t>
  </si>
  <si>
    <t>DeskTops test</t>
  </si>
  <si>
    <t>Verify Product arrange in alphabetical order</t>
  </si>
  <si>
    <t>Top menu test</t>
  </si>
  <si>
    <t>Verify user should navigate to desktops page successfully</t>
  </si>
  <si>
    <t>6.627 s</t>
  </si>
  <si>
    <t>46.164 s</t>
  </si>
  <si>
    <t>6.629 s</t>
  </si>
  <si>
    <t>And Click on “Show All Desktops”</t>
  </si>
  <si>
    <t/>
  </si>
  <si>
    <t>Then Verify the text ‘Desktops’</t>
  </si>
  <si>
    <t xml:space="preserve">org.openqa.selenium.NoSuchElementException: no such element: Unable to locate element: {"method":"xpath","selector":"//h2[normalize-space()='Desktops']"}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[8a63cc5c59814ac5594800778754cdc5, findElement {using=xpath, value=//h2[normalize-space()='Desktops']}]
Capabilities {acceptInsecureCerts: false, browserName: chrome, browserVersion: 120.0.6099.109, chrome: {chromedriverVersion: 120.0.6099.71 (9729082fe617..., userDataDir: C:\Users\komal\AppData\Loca...}, fedcm:accounts: true, goog:chromeOptions: {debuggerAddress: localhost:61314}, networkConnectionEnabled: false, pageLoadStrategy: normal, platformName: windows, proxy: Proxy(), se:cdp: ws://localhost:61314/devtoo...,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8a63cc5c59814ac5594800778754cdc5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com.tutorialsninja.demo.utility.Utility.getTextFromElement(Utility.java:63)
	at com.tutorialsninja.demo.pages.DesktopsPage.getDesktopsText(DesktopsPage.java:31)
	at com.tutorialsninja.demo.steps.TopMenuTestSteps.verifyTheTextDesktops(TopMenuTestSteps.java:31)
	at ✽.Verify the text ‘Desktops’(file:///C:/Users/komal/IdeaProjects/com.tutorialsninja-sw-6/src/test/resources/features/topmenutest.feature:9)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</si>
</sst>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 t="s">
        <v>75</v>
      </c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73</v>
      </c>
      <c r="C63" s="86"/>
      <c r="D63" s="87" t="s">
        <v>40</v>
      </c>
      <c r="E63" s="88" t="s">
        <v>74</v>
      </c>
      <c r="F63" s="89"/>
      <c r="G63" s="90" t="s">
        <v>40</v>
      </c>
    </row>
    <row r="64">
      <c r="B64" s="91" t="s">
        <v>75</v>
      </c>
      <c r="C64" s="92"/>
      <c r="D64" s="93" t="s">
        <v>40</v>
      </c>
      <c r="E64" s="94" t="s">
        <v>76</v>
      </c>
      <c r="F64" s="95"/>
      <c r="G64" s="96" t="s">
        <v>40</v>
      </c>
    </row>
  </sheetData>
  <sheetProtection sheet="true" password="ECF7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74</v>
      </c>
      <c r="C22" s="98" t="s">
        <v>40</v>
      </c>
      <c r="D22" s="99" t="s">
        <v>77</v>
      </c>
      <c r="E22" s="100" t="s">
        <v>73</v>
      </c>
      <c r="F22" s="101" t="s">
        <v>40</v>
      </c>
      <c r="G22" s="102" t="n">
        <v>3.0</v>
      </c>
      <c r="H22" s="103" t="n">
        <v>2.0</v>
      </c>
      <c r="I22" s="104" t="n">
        <v>1.0</v>
      </c>
      <c r="J22" s="105"/>
    </row>
    <row r="23">
      <c r="B23" s="106" t="s">
        <v>76</v>
      </c>
      <c r="C23" s="107" t="s">
        <v>40</v>
      </c>
      <c r="D23" s="108" t="s">
        <v>78</v>
      </c>
      <c r="E23" s="109" t="s">
        <v>75</v>
      </c>
      <c r="F23" s="110" t="s">
        <v>40</v>
      </c>
      <c r="G23" s="111" t="n">
        <v>4.0</v>
      </c>
      <c r="H23" s="112" t="n">
        <v>3.0</v>
      </c>
      <c r="I23" s="113" t="n">
        <v>1.0</v>
      </c>
      <c r="J23" s="11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5" t="s">
        <v>72</v>
      </c>
      <c r="C22" s="116" t="n">
        <v>2.0</v>
      </c>
      <c r="D22" s="117"/>
      <c r="E22" s="118" t="n">
        <v>2.0</v>
      </c>
      <c r="F22" s="119"/>
      <c r="G22" s="120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1" t="s">
        <v>72</v>
      </c>
      <c r="C27" s="122" t="s">
        <v>73</v>
      </c>
      <c r="D27" s="123"/>
      <c r="E27" s="124"/>
      <c r="F27" s="125"/>
      <c r="G27" s="126"/>
      <c r="H27" s="127" t="s">
        <v>74</v>
      </c>
      <c r="I27" s="128" t="s">
        <v>40</v>
      </c>
    </row>
    <row r="28">
      <c r="B28" s="129"/>
      <c r="C28" s="130" t="s">
        <v>75</v>
      </c>
      <c r="D28" s="131"/>
      <c r="E28" s="132"/>
      <c r="F28" s="133"/>
      <c r="G28" s="134"/>
      <c r="H28" s="135" t="s">
        <v>76</v>
      </c>
      <c r="I28" s="136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7" t="s">
        <v>73</v>
      </c>
      <c r="C22" s="138" t="s">
        <v>40</v>
      </c>
      <c r="D22" s="139" t="s">
        <v>79</v>
      </c>
      <c r="E22" s="140" t="n">
        <v>1.0</v>
      </c>
      <c r="F22" s="141"/>
      <c r="G22" s="142" t="n">
        <v>1.0</v>
      </c>
      <c r="H22" s="143"/>
      <c r="I22" s="144" t="s">
        <v>70</v>
      </c>
      <c r="J22" s="145" t="n">
        <v>3.0</v>
      </c>
      <c r="K22" s="146" t="n">
        <v>2.0</v>
      </c>
      <c r="L22" s="147" t="n">
        <v>1.0</v>
      </c>
      <c r="M22" s="148"/>
    </row>
    <row r="23">
      <c r="B23" s="149" t="s">
        <v>75</v>
      </c>
      <c r="C23" s="150" t="s">
        <v>40</v>
      </c>
      <c r="D23" s="151" t="s">
        <v>78</v>
      </c>
      <c r="E23" s="152" t="n">
        <v>1.0</v>
      </c>
      <c r="F23" s="153"/>
      <c r="G23" s="154" t="n">
        <v>1.0</v>
      </c>
      <c r="H23" s="155"/>
      <c r="I23" s="156" t="s">
        <v>70</v>
      </c>
      <c r="J23" s="157" t="n">
        <v>4.0</v>
      </c>
      <c r="K23" s="158" t="n">
        <v>3.0</v>
      </c>
      <c r="L23" s="159" t="n">
        <v>1.0</v>
      </c>
      <c r="M23" s="16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73</v>
      </c>
      <c r="C3" s="162" t="s">
        <v>74</v>
      </c>
      <c r="D3" s="163" t="s">
        <v>80</v>
      </c>
      <c r="E3" s="164" t="s">
        <v>81</v>
      </c>
    </row>
    <row r="4">
      <c r="B4" s="165" t="s">
        <v>75</v>
      </c>
      <c r="C4" s="166" t="s">
        <v>76</v>
      </c>
      <c r="D4" s="167" t="s">
        <v>82</v>
      </c>
      <c r="E4" s="168" t="s">
        <v>83</v>
      </c>
    </row>
  </sheetData>
  <sheetProtection sheet="true" password="EA4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1.0</v>
      </c>
      <c r="L20" s="69"/>
      <c r="P20" t="s" s="75">
        <v>74</v>
      </c>
      <c r="Q20" t="s" s="76">
        <v>40</v>
      </c>
      <c r="R20" s="77" t="n">
        <v>2.0</v>
      </c>
      <c r="S20" s="78" t="n">
        <v>1.0</v>
      </c>
      <c r="T20" s="79"/>
    </row>
    <row r="21">
      <c r="H21" s="70" t="s">
        <v>75</v>
      </c>
      <c r="I21" s="71" t="s">
        <v>40</v>
      </c>
      <c r="J21" s="72"/>
      <c r="K21" s="73" t="n">
        <v>1.0</v>
      </c>
      <c r="L21" s="74"/>
      <c r="P21" s="80" t="s">
        <v>76</v>
      </c>
      <c r="Q21" s="81" t="s">
        <v>40</v>
      </c>
      <c r="R21" s="82" t="n">
        <v>3.0</v>
      </c>
      <c r="S21" s="83" t="n">
        <v>1.0</v>
      </c>
      <c r="T21" s="84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