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<sst xmlns="http://schemas.openxmlformats.org/spreadsheetml/2006/main" count="132" uniqueCount="63">
  <si>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</si>
  <si>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</si>
  <si>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</si>
  <si>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</si>
  <si>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</si>
  <si>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</si>
  <si>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</si>
  <si>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</si>
  <si>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</si>
  <si>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</si>
  <si>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</si>
  <si>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</si>
  <si>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</si>
  <si>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</si>
  <si>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</si>
  <si>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</si>
  <si>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</si>
  <si>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</si>
  <si>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</si>
  <si>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</si>
  <si>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</si>
  <si>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</si>
  <si>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</si>
  <si>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</si>
  <si>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</si>
  <si>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</si>
  <si>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</si>
  <si>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</si>
  <si>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</si>
  <si>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</si>
  <si>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</si>
  <si>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</si>
  <si>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</si>
  <si>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</si>
  <si>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</si>
  <si>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</si>
  <si>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</si>
  <si>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</si>
  <si>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</si>
  <si>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</si>
  <si>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</si>
  <si>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</si>
  <si>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</si>
  <si>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</si>
  <si>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</si>
  <si>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</si>
  <si>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</si>
  <si>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</si>
  <si>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</si>
  <si>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</si>
  <si>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7:15:42 PM</t>
  </si>
  <si>
    <t>Dec 17, 2023 7:15:23 PM</t>
  </si>
  <si>
    <t>Dec 17, 2023 7:15:38 PM</t>
  </si>
  <si>
    <t>14.925 s</t>
  </si>
  <si>
    <t>100%</t>
  </si>
  <si>
    <t>Verify Product arrange in alphabetical order</t>
  </si>
  <si>
    <t>7.651 s</t>
  </si>
  <si>
    <t>DeskTops test</t>
  </si>
  <si>
    <t>Verify user should navigate to desktops page successfully</t>
  </si>
  <si>
    <t>6.544 s</t>
  </si>
  <si>
    <t>Top menu test</t>
  </si>
  <si>
    <t>@sanity</t>
  </si>
  <si>
    <t>7.657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</si>
</sst>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E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5.0</v>
      </c>
      <c r="K22" s="102" t="n">
        <v>5.0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4.0</v>
      </c>
      <c r="K23" s="114" t="n">
        <v>4.0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