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<sst xmlns="http://schemas.openxmlformats.org/spreadsheetml/2006/main" count="200" uniqueCount="91">
  <si>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</si>
  <si>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</si>
  <si>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</si>
  <si>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</si>
  <si>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</si>
  <si>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</si>
  <si>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</si>
  <si>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</si>
  <si>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</si>
  <si>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</si>
  <si>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</si>
  <si>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</si>
  <si>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</si>
  <si>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</si>
  <si>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</si>
  <si>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</si>
  <si>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</si>
  <si>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</si>
  <si>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</si>
  <si>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</si>
  <si>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</si>
  <si>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</si>
  <si>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</si>
  <si>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</si>
  <si>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</si>
  <si>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</si>
  <si>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</si>
  <si>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</si>
  <si>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</si>
  <si>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</si>
  <si>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</si>
  <si>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</si>
  <si>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</si>
  <si>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</si>
  <si>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</si>
  <si>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</si>
  <si>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</si>
  <si>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</si>
  <si>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</si>
  <si>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</si>
  <si>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</si>
  <si>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</si>
  <si>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</si>
  <si>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</si>
  <si>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</si>
  <si>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</si>
  <si>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</si>
  <si>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</si>
  <si>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</si>
  <si>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</si>
  <si>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</si>
  <si>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</si>
  <si>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</si>
  <si>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</si>
  <si>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</si>
  <si>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</si>
  <si>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</si>
  <si>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</si>
  <si>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</si>
  <si>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</si>
  <si>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</si>
  <si>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</si>
  <si>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</si>
  <si>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</si>
  <si>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</si>
  <si>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</si>
  <si>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12:09:41 PM</t>
  </si>
  <si>
    <t>Dec 18, 2023 12:09:00 PM</t>
  </si>
  <si>
    <t>Dec 18, 2023 12:09:38 PM</t>
  </si>
  <si>
    <t>38.172 s</t>
  </si>
  <si>
    <t>67%</t>
  </si>
  <si>
    <t>75%</t>
  </si>
  <si>
    <t>63%</t>
  </si>
  <si>
    <t>@sanity</t>
  </si>
  <si>
    <t>Laptops and notebooks test</t>
  </si>
  <si>
    <t>Verify that user place order successfully</t>
  </si>
  <si>
    <t>Verify Product arrange in alphabetical order</t>
  </si>
  <si>
    <t>12.489 s</t>
  </si>
  <si>
    <t>DeskTops test</t>
  </si>
  <si>
    <t>Verify products price display High To Low successfully</t>
  </si>
  <si>
    <t>7.580 s</t>
  </si>
  <si>
    <t>10.253 s</t>
  </si>
  <si>
    <t>Verify user should navigate to desktops page successfully</t>
  </si>
  <si>
    <t>6.980 s</t>
  </si>
  <si>
    <t>Top menu test</t>
  </si>
  <si>
    <t>12.493 s</t>
  </si>
  <si>
    <t>100%</t>
  </si>
  <si>
    <t>17.846 s</t>
  </si>
  <si>
    <t>50%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</si>
  <si>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</si>
  <si>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com.tutorialsninja.demo.pages.ShoppingCartPage.clearTheQtyBox(ShoppingCartPage.java:78)
	at com.tutorialsninja.demo.steps.LaptopsandnotebookstestSteps.iChangeQuantity(LaptopsandnotebookstestSteps.java:64)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</si>
</sst>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11.0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A5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11.0</v>
      </c>
      <c r="I24" s="100" t="n">
        <v>1.0</v>
      </c>
      <c r="J24" s="101" t="n">
        <v>14.0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16.0</v>
      </c>
      <c r="L23" s="171" t="n">
        <v>1.0</v>
      </c>
      <c r="M23" s="172" t="n">
        <v>14.0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D6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