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<sst xmlns="http://schemas.openxmlformats.org/spreadsheetml/2006/main" count="169" uniqueCount="79">
  <si>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</si>
  <si>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</si>
  <si>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</si>
  <si>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</si>
  <si>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</si>
  <si>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</si>
  <si>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</si>
  <si>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</si>
  <si>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</si>
  <si>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</si>
  <si>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</si>
  <si>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</si>
  <si>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</si>
  <si>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</si>
  <si>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</si>
  <si>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</si>
  <si>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</si>
  <si>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</si>
  <si>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</si>
  <si>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</si>
  <si>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</si>
  <si>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</si>
  <si>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</si>
  <si>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</si>
  <si>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</si>
  <si>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</si>
  <si>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</si>
  <si>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</si>
  <si>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</si>
  <si>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</si>
  <si>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</si>
  <si>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</si>
  <si>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</si>
  <si>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</si>
  <si>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</si>
  <si>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</si>
  <si>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</si>
  <si>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</si>
  <si>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</si>
  <si>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</si>
  <si>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</si>
  <si>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</si>
  <si>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</si>
  <si>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</si>
  <si>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</si>
  <si>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</si>
  <si>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</si>
  <si>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</si>
  <si>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</si>
  <si>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</si>
  <si>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</si>
  <si>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</si>
  <si>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</si>
  <si>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</si>
  <si>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</si>
  <si>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</si>
  <si>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</si>
  <si>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</si>
  <si>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</si>
  <si>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</si>
  <si>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</si>
  <si>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</si>
  <si>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</si>
  <si>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</si>
  <si>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</si>
  <si>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</si>
  <si>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7:37:15 PM</t>
  </si>
  <si>
    <t>Dec 18, 2023 7:36:22 PM</t>
  </si>
  <si>
    <t>Dec 18, 2023 7:37:12 PM</t>
  </si>
  <si>
    <t>50.518 s</t>
  </si>
  <si>
    <t>0%</t>
  </si>
  <si>
    <t>63%</t>
  </si>
  <si>
    <t>@ko</t>
  </si>
  <si>
    <t>DeskTops test</t>
  </si>
  <si>
    <t>Verify product added to shopping cart successFully</t>
  </si>
  <si>
    <t>49.848 s</t>
  </si>
  <si>
    <t>49.853 s</t>
  </si>
  <si>
    <t>And I get the message Success: You have added "HTC Touch HD" to your shopping cart!</t>
  </si>
  <si>
    <t xml:space="preserve">org.openqa.selenium.NoSuchElementException: no such element: Unable to locate element: {"method":"css selector","selector":"body:nth-child(2) div.container:nth-child(4) &gt; div.alert.alert-success.alert-dismissible"}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[a545a3b4d070237894c1e87b18b560d9, findElement {using=css selector, value=body:nth-child(2) div.container:nth-child(4) &gt; div.alert.alert-success.alert-dismissible}]
Capabilities {acceptInsecureCerts: false, browserName: chrome, browserVersion: 120.0.6099.109, chrome: {chromedriverVersion: 120.0.6099.109 (3419140ab66..., userDataDir: C:\Users\komal\AppData\Loca...}, fedcm:accounts: true, goog:chromeOptions: {debuggerAddress: localhost:58025}, networkConnectionEnabled: false, pageLoadStrategy: normal, platformName: windows, proxy: Proxy(), se:cdp: ws://localhost:58025/devtoo...,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a545a3b4d070237894c1e87b18b560d9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com.tutorialsninja.demo.utility.Utility.getTextFromElement(Utility.java:63)
	at com.tutorialsninja.demo.pages.ProductPage.getProductAddedSuccessMessage(ProductPage.java:90)
	at com.tutorialsninja.demo.steps.DeskTopsTestStep.iGetTheMessageSuccessYouHaveAddedToYourShoppingCart(DeskTopsTestStep.java:61)
	at ✽.I get the message Success: You have added "HTC Touch HD" to your shopping cart!(file:///C:/Users/komal/IdeaProjects/com.tutorialsninja-sw-6/src/test/resources/features/desktopstest.feature:24)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</si>
</sst>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39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16.0</v>
      </c>
      <c r="H22" s="81" t="n">
        <v>10.0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 t="n">
        <v>10.0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D1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