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<sst xmlns="http://schemas.openxmlformats.org/spreadsheetml/2006/main" count="169" uniqueCount="79">
  <si>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</si>
  <si>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</si>
  <si>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</si>
  <si>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</si>
  <si>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</si>
  <si>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</si>
  <si>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</si>
  <si>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</si>
  <si>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</si>
  <si>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</si>
  <si>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</si>
  <si>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</si>
  <si>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</si>
  <si>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</si>
  <si>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</si>
  <si>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</si>
  <si>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</si>
  <si>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</si>
  <si>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</si>
  <si>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</si>
  <si>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</si>
  <si>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</si>
  <si>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</si>
  <si>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</si>
  <si>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</si>
  <si>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</si>
  <si>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</si>
  <si>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</si>
  <si>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</si>
  <si>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</si>
  <si>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</si>
  <si>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</si>
  <si>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</si>
  <si>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</si>
  <si>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</si>
  <si>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</si>
  <si>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</si>
  <si>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</si>
  <si>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</si>
  <si>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</si>
  <si>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</si>
  <si>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</si>
  <si>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</si>
  <si>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</si>
  <si>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</si>
  <si>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</si>
  <si>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</si>
  <si>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</si>
  <si>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</si>
  <si>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</si>
  <si>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</si>
  <si>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</si>
  <si>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</si>
  <si>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</si>
  <si>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</si>
  <si>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</si>
  <si>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</si>
  <si>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</si>
  <si>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</si>
  <si>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</si>
  <si>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</si>
  <si>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</si>
  <si>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</si>
  <si>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</si>
  <si>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</si>
  <si>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</si>
  <si>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8:05:14 PM</t>
  </si>
  <si>
    <t>Dec 18, 2023 8:04:59 PM</t>
  </si>
  <si>
    <t>Dec 18, 2023 8:05:12 PM</t>
  </si>
  <si>
    <t>12.715 s</t>
  </si>
  <si>
    <t>0%</t>
  </si>
  <si>
    <t>50%</t>
  </si>
  <si>
    <t>@ko</t>
  </si>
  <si>
    <t>DeskTops test</t>
  </si>
  <si>
    <t>Verify product added to shopping cart successFully</t>
  </si>
  <si>
    <t>11.956 s</t>
  </si>
  <si>
    <t>11.963 s</t>
  </si>
  <si>
    <t>And I Enter Qty one using Select class.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</si>
  <si>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com.tutorialsninja.demo.pages.ProductPage.enterQuantity(ProductPage.java:99)
	at com.tutorialsninja.demo.steps.DeskTopsTestStep.iEnterQtyOneUsingSelectClass(DeskTopsTestStep.java:56)
	at ✽.I Enter Qty one using Select class.(file:///C:/Users/komal/IdeaProjects/com.tutorialsninja-sw-6/src/test/resources/features/desktopstest.feature:22)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</si>
</sst>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C6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16.0</v>
      </c>
      <c r="H22" s="81" t="n">
        <v>8.0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 t="n">
        <v>8.0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7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