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<sst xmlns="http://schemas.openxmlformats.org/spreadsheetml/2006/main" count="169" uniqueCount="79">
  <si>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</si>
  <si>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</si>
  <si>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</si>
  <si>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</si>
  <si>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</si>
  <si>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</si>
  <si>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</si>
  <si>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</si>
  <si>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</si>
  <si>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</si>
  <si>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</si>
  <si>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</si>
  <si>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</si>
  <si>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</si>
  <si>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</si>
  <si>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</si>
  <si>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</si>
  <si>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</si>
  <si>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</si>
  <si>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</si>
  <si>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</si>
  <si>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</si>
  <si>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</si>
  <si>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</si>
  <si>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</si>
  <si>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</si>
  <si>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</si>
  <si>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</si>
  <si>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</si>
  <si>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</si>
  <si>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</si>
  <si>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</si>
  <si>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</si>
  <si>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</si>
  <si>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</si>
  <si>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</si>
  <si>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</si>
  <si>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</si>
  <si>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</si>
  <si>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</si>
  <si>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</si>
  <si>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</si>
  <si>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</si>
  <si>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</si>
  <si>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</si>
  <si>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</si>
  <si>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</si>
  <si>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</si>
  <si>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</si>
  <si>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</si>
  <si>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</si>
  <si>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</si>
  <si>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</si>
  <si>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</si>
  <si>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</si>
  <si>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</si>
  <si>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</si>
  <si>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</si>
  <si>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</si>
  <si>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</si>
  <si>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</si>
  <si>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</si>
  <si>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</si>
  <si>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</si>
  <si>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</si>
  <si>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</si>
  <si>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8:26:33 PM</t>
  </si>
  <si>
    <t>Dec 18, 2023 8:25:57 PM</t>
  </si>
  <si>
    <t>Dec 18, 2023 8:26:29 PM</t>
  </si>
  <si>
    <t>31.496 s</t>
  </si>
  <si>
    <t>0%</t>
  </si>
  <si>
    <t>67%</t>
  </si>
  <si>
    <t>@ko</t>
  </si>
  <si>
    <t>DeskTops test</t>
  </si>
  <si>
    <t>Verify product added to shopping cart successFully</t>
  </si>
  <si>
    <t>30.805 s</t>
  </si>
  <si>
    <t>30.814 s</t>
  </si>
  <si>
    <t>And I Click on link “shopping cart” display into success message</t>
  </si>
  <si>
    <t xml:space="preserve">org.openqa.selenium.NoSuchElementException: no such element: Unable to locate element: {"method":"xpath","selector":"//div[@id='checkout-cart']/div[1]"}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[f6dfa7924c47fcda2ea6d2f75159a67e, findElement {using=xpath, value=//div[@id='checkout-cart']/div[1]}]
Capabilities {acceptInsecureCerts: false, browserName: chrome, browserVersion: 120.0.6099.109, chrome: {chromedriverVersion: 120.0.6099.109 (3419140ab66..., userDataDir: C:\Users\komal\AppData\Loca...}, fedcm:accounts: true, goog:chromeOptions: {debuggerAddress: localhost:57369}, networkConnectionEnabled: false, pageLoadStrategy: normal, platformName: windows, proxy: Proxy(), se:cdp: ws://localhost:57369/devtoo...,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f6dfa7924c47fcda2ea6d2f75159a67e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jdk.proxy2/jdk.proxy2.$Proxy30.click(Unknown Source)
	at com.tutorialsninja.demo.utility.Utility.clickOnElement(Utility.java:52)
	at com.tutorialsninja.demo.pages.ShoppingCartPage.clickOnShoppingCartDisplay(ShoppingCartPage.java:141)
	at com.tutorialsninja.demo.steps.DeskTopsTestStep.iClickOnLinkShoppingCartDisplayIntoSuccessMessage(DeskTopsTestStep.java:75)
	at ✽.I Click on link “shopping cart” display into success message(file:///C:/Users/komal/IdeaProjects/com.tutorialsninja-sw-6/src/test/resources/features/desktopstest.feature:25)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</si>
</sst>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F4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15.0</v>
      </c>
      <c r="H22" s="81" t="n">
        <v>10.0</v>
      </c>
      <c r="I22" s="82" t="n">
        <v>1.0</v>
      </c>
      <c r="J22" s="8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15.0</v>
      </c>
      <c r="K22" s="107" t="n">
        <v>10.0</v>
      </c>
      <c r="L22" s="108" t="n">
        <v>1.0</v>
      </c>
      <c r="M22" s="109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02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10.0</v>
      </c>
      <c r="S20" s="67" t="n">
        <v>1.0</v>
      </c>
      <c r="T20" s="68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