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<sst xmlns="http://schemas.openxmlformats.org/spreadsheetml/2006/main" count="169" uniqueCount="79">
  <si>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</si>
  <si>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</si>
  <si>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</si>
  <si>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</si>
  <si>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</si>
  <si>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</si>
  <si>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</si>
  <si>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</si>
  <si>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</si>
  <si>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</si>
  <si>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</si>
  <si>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</si>
  <si>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</si>
  <si>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</si>
  <si>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</si>
  <si>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</si>
  <si>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</si>
  <si>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</si>
  <si>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</si>
  <si>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</si>
  <si>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</si>
  <si>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</si>
  <si>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</si>
  <si>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</si>
  <si>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</si>
  <si>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</si>
  <si>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</si>
  <si>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</si>
  <si>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</si>
  <si>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</si>
  <si>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</si>
  <si>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</si>
  <si>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</si>
  <si>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</si>
  <si>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</si>
  <si>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</si>
  <si>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</si>
  <si>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</si>
  <si>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</si>
  <si>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</si>
  <si>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</si>
  <si>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</si>
  <si>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</si>
  <si>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</si>
  <si>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</si>
  <si>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</si>
  <si>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</si>
  <si>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</si>
  <si>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</si>
  <si>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</si>
  <si>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</si>
  <si>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</si>
  <si>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</si>
  <si>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</si>
  <si>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</si>
  <si>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</si>
  <si>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</si>
  <si>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</si>
  <si>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</si>
  <si>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</si>
  <si>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</si>
  <si>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</si>
  <si>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</si>
  <si>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</si>
  <si>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</si>
  <si>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</si>
  <si>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8:27:27 PM</t>
  </si>
  <si>
    <t>Dec 18, 2023 8:27:10 PM</t>
  </si>
  <si>
    <t>Dec 18, 2023 8:27:22 PM</t>
  </si>
  <si>
    <t>11.769 s</t>
  </si>
  <si>
    <t>0%</t>
  </si>
  <si>
    <t>60%</t>
  </si>
  <si>
    <t>@ko</t>
  </si>
  <si>
    <t>DeskTops test</t>
  </si>
  <si>
    <t>Verify product added to shopping cart successFully</t>
  </si>
  <si>
    <t>11.092 s</t>
  </si>
  <si>
    <t>11.099 s</t>
  </si>
  <si>
    <t>And I get the message Success: You have added "HTC Touch HD" to your shopping cart!</t>
  </si>
  <si>
    <t xml:space="preserve">java.lang.AssertionError: Incorrect Text! expected [Success: You have added HTC Touch HD to your shopping cart!] but found [Success: You have added HTC Touch HD to your shopping cart!
×]
	at org.testng.Assert.fail(Assert.java:111)
	at org.testng.Assert.failNotEquals(Assert.java:1578)
	at org.testng.Assert.assertEqualsImpl(Assert.java:150)
	at org.testng.Assert.assertEquals(Assert.java:132)
	at org.testng.Assert.assertEquals(Assert.java:656)
	at com.tutorialsninja.demo.steps.DeskTopsTestStep.iGetTheMessageSuccessYouHaveAddedToYourShoppingCart(DeskTopsTestStep.java:69)
	at ✽.I get the message Success: You have added "HTC Touch HD" to your shopping cart!(file:///C:/Users/komal/IdeaProjects/com.tutorialsninja-sw-6/src/test/resources/features/desktopstest.feature:24)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</si>
</sst>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product added to shopping cart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product added to shopping cart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product added to shopping cart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product added to shopping cart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product added to shopping cart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product added to shopping cart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CD5B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15.0</v>
      </c>
      <c r="H22" s="81" t="n">
        <v>9.0</v>
      </c>
      <c r="I22" s="82" t="n">
        <v>1.0</v>
      </c>
      <c r="J22" s="83" t="n">
        <v>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15.0</v>
      </c>
      <c r="K22" s="107" t="n">
        <v>9.0</v>
      </c>
      <c r="L22" s="108" t="n">
        <v>1.0</v>
      </c>
      <c r="M22" s="109" t="n">
        <v>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F24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9.0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9.0</v>
      </c>
      <c r="S20" s="67" t="n">
        <v>1.0</v>
      </c>
      <c r="T20" s="68" t="n">
        <v>5.0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