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<sst xmlns="http://schemas.openxmlformats.org/spreadsheetml/2006/main" count="169" uniqueCount="79">
  <si>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</si>
  <si>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</si>
  <si>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</si>
  <si>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</si>
  <si>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</si>
  <si>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</si>
  <si>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</si>
  <si>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</si>
  <si>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</si>
  <si>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</si>
  <si>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</si>
  <si>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</si>
  <si>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</si>
  <si>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</si>
  <si>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</si>
  <si>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</si>
  <si>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</si>
  <si>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</si>
  <si>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</si>
  <si>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</si>
  <si>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</si>
  <si>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</si>
  <si>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</si>
  <si>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</si>
  <si>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</si>
  <si>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</si>
  <si>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</si>
  <si>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</si>
  <si>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</si>
  <si>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</si>
  <si>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</si>
  <si>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</si>
  <si>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</si>
  <si>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</si>
  <si>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</si>
  <si>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</si>
  <si>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</si>
  <si>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</si>
  <si>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</si>
  <si>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</si>
  <si>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</si>
  <si>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</si>
  <si>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</si>
  <si>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</si>
  <si>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</si>
  <si>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</si>
  <si>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</si>
  <si>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</si>
  <si>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</si>
  <si>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</si>
  <si>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</si>
  <si>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</si>
  <si>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</si>
  <si>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</si>
  <si>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</si>
  <si>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</si>
  <si>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</si>
  <si>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</si>
  <si>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</si>
  <si>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</si>
  <si>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</si>
  <si>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</si>
  <si>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</si>
  <si>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</si>
  <si>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</si>
  <si>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</si>
  <si>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8:33:22 PM</t>
  </si>
  <si>
    <t>Dec 18, 2023 8:33:06 PM</t>
  </si>
  <si>
    <t>Dec 18, 2023 8:33:17 PM</t>
  </si>
  <si>
    <t>11.129 s</t>
  </si>
  <si>
    <t>0%</t>
  </si>
  <si>
    <t>73%</t>
  </si>
  <si>
    <t>@ko</t>
  </si>
  <si>
    <t>DeskTops test</t>
  </si>
  <si>
    <t>Verify product added to shopping cart successFully</t>
  </si>
  <si>
    <t>10.434 s</t>
  </si>
  <si>
    <t>10.440 s</t>
  </si>
  <si>
    <t>And I Verify the Text "Shopping Cart"</t>
  </si>
  <si>
    <t xml:space="preserve">java.lang.AssertionError: Incorrect Product expected [Shopping Cart] but found [Shopping Cart  (0.15kg)]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com.tutorialsninja.demo.steps.DeskTopsTestStep.iVerifyTheText(DeskTopsTestStep.java:51)
	at ✽.I Verify the Text "Shopping Cart"(file:///C:/Users/komal/IdeaProjects/com.tutorialsninja-sw-6/src/test/resources/features/desktopstest.feature:26)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</si>
</sst>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82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11.0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11.0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A3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11.0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