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<sst xmlns="http://schemas.openxmlformats.org/spreadsheetml/2006/main" count="169" uniqueCount="79">
  <si>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</si>
  <si>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</si>
  <si>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</si>
  <si>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</si>
  <si>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</si>
  <si>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</si>
  <si>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</si>
  <si>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</si>
  <si>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</si>
  <si>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</si>
  <si>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</si>
  <si>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</si>
  <si>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</si>
  <si>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</si>
  <si>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</si>
  <si>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</si>
  <si>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</si>
  <si>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</si>
  <si>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</si>
  <si>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</si>
  <si>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</si>
  <si>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</si>
  <si>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</si>
  <si>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</si>
  <si>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</si>
  <si>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</si>
  <si>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</si>
  <si>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</si>
  <si>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</si>
  <si>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</si>
  <si>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</si>
  <si>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</si>
  <si>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</si>
  <si>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</si>
  <si>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</si>
  <si>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</si>
  <si>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</si>
  <si>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</si>
  <si>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</si>
  <si>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</si>
  <si>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</si>
  <si>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</si>
  <si>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</si>
  <si>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</si>
  <si>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</si>
  <si>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</si>
  <si>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</si>
  <si>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</si>
  <si>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</si>
  <si>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</si>
  <si>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</si>
  <si>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</si>
  <si>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</si>
  <si>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</si>
  <si>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</si>
  <si>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</si>
  <si>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</si>
  <si>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</si>
  <si>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</si>
  <si>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</si>
  <si>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</si>
  <si>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</si>
  <si>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</si>
  <si>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</si>
  <si>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</si>
  <si>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</si>
  <si>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8:41:46 PM</t>
  </si>
  <si>
    <t>Dec 18, 2023 8:41:11 PM</t>
  </si>
  <si>
    <t>Dec 18, 2023 8:41:44 PM</t>
  </si>
  <si>
    <t>32.563 s</t>
  </si>
  <si>
    <t>0%</t>
  </si>
  <si>
    <t>67%</t>
  </si>
  <si>
    <t>@ko</t>
  </si>
  <si>
    <t>DeskTops test</t>
  </si>
  <si>
    <t>Verify product added to shopping cart successFully</t>
  </si>
  <si>
    <t>31.903 s</t>
  </si>
  <si>
    <t>31.908 s</t>
  </si>
  <si>
    <t>And I Click on link “shopping cart” display into success message</t>
  </si>
  <si>
    <t xml:space="preserve">org.openqa.selenium.NoSuchElementException: no such element: Unable to locate element: {"method":"xpath","selector":"//h1[starts-with(text(),'Shopping Cart')]"}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[f5466f573a2c40b1be11bf30723e32c8, findElement {using=xpath, value=//h1[starts-with(text(),'Shopping Cart')]}]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localhost:58062}, networkConnectionEnabled: false, pageLoadStrategy: normal, platformName: windows, proxy: Proxy(), se:cdp: ws://localhost:58062/devtoo...,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f5466f573a2c40b1be11bf30723e32c8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com.tutorialsninja.demo.utility.Utility.clickOnElement(Utility.java:52)
	at com.tutorialsninja.demo.pages.ShoppingCartPage.clickOnShoppingCartDisplay(ShoppingCartPage.java:141)
	at com.tutorialsninja.demo.steps.DeskTopsTestStep.iClickOnLinkShoppingCartDisplayIntoSuccessMessage(DeskTopsTestStep.java:75)
	at ✽.I Click on link “shopping cart” display into success message(file:///C:/Users/komal/IdeaProjects/com.tutorialsninja-sw-6/src/test/resources/features/desktopstest.feature:25)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</si>
</sst>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40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10.0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10.0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