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<sst xmlns="http://schemas.openxmlformats.org/spreadsheetml/2006/main" count="169" uniqueCount="79">
  <si>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</si>
  <si>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</si>
  <si>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</si>
  <si>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</si>
  <si>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</si>
  <si>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</si>
  <si>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</si>
  <si>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</si>
  <si>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</si>
  <si>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</si>
  <si>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</si>
  <si>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</si>
  <si>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</si>
  <si>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</si>
  <si>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</si>
  <si>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</si>
  <si>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</si>
  <si>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</si>
  <si>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</si>
  <si>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</si>
  <si>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</si>
  <si>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</si>
  <si>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</si>
  <si>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</si>
  <si>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</si>
  <si>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</si>
  <si>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</si>
  <si>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</si>
  <si>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</si>
  <si>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</si>
  <si>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</si>
  <si>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</si>
  <si>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</si>
  <si>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</si>
  <si>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</si>
  <si>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</si>
  <si>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</si>
  <si>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</si>
  <si>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</si>
  <si>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</si>
  <si>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</si>
  <si>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</si>
  <si>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</si>
  <si>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</si>
  <si>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</si>
  <si>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</si>
  <si>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</si>
  <si>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</si>
  <si>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</si>
  <si>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</si>
  <si>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</si>
  <si>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</si>
  <si>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</si>
  <si>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</si>
  <si>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</si>
  <si>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</si>
  <si>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</si>
  <si>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</si>
  <si>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</si>
  <si>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</si>
  <si>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</si>
  <si>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</si>
  <si>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</si>
  <si>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</si>
  <si>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</si>
  <si>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</si>
  <si>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9:42:57 AM</t>
  </si>
  <si>
    <t>Dec 19, 2023 9:42:38 AM</t>
  </si>
  <si>
    <t>Dec 19, 2023 9:42:52 AM</t>
  </si>
  <si>
    <t>13.430 s</t>
  </si>
  <si>
    <t>0%</t>
  </si>
  <si>
    <t>42%</t>
  </si>
  <si>
    <t>@ko</t>
  </si>
  <si>
    <t>Laptops and notebooks test</t>
  </si>
  <si>
    <t>Verify that user place order successfully</t>
  </si>
  <si>
    <t>12.755 s</t>
  </si>
  <si>
    <t>12.761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</si>
  <si>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</si>
  <si>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com.tutorialsninja.demo.pages.ShoppingCartPage.clearTheQtyBox(ShoppingCartPage.java:91)
	at com.tutorialsninja.demo.steps.LaptopAndBooksTestSteps.iChangeQuantity(LaptopAndBooksTestSteps.java:72)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</si>
</sst>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11.0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11.0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F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