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<sst xmlns="http://schemas.openxmlformats.org/spreadsheetml/2006/main" count="169" uniqueCount="79">
  <si>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</si>
  <si>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</si>
  <si>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</si>
  <si>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</si>
  <si>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</si>
  <si>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</si>
  <si>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</si>
  <si>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</si>
  <si>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</si>
  <si>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</si>
  <si>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</si>
  <si>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</si>
  <si>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</si>
  <si>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</si>
  <si>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</si>
  <si>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</si>
  <si>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</si>
  <si>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</si>
  <si>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</si>
  <si>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</si>
  <si>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</si>
  <si>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</si>
  <si>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</si>
  <si>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</si>
  <si>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</si>
  <si>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</si>
  <si>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</si>
  <si>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</si>
  <si>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</si>
  <si>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</si>
  <si>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</si>
  <si>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</si>
  <si>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</si>
  <si>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</si>
  <si>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</si>
  <si>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</si>
  <si>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</si>
  <si>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</si>
  <si>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</si>
  <si>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</si>
  <si>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</si>
  <si>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</si>
  <si>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</si>
  <si>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</si>
  <si>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</si>
  <si>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</si>
  <si>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</si>
  <si>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</si>
  <si>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</si>
  <si>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</si>
  <si>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</si>
  <si>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</si>
  <si>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</si>
  <si>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</si>
  <si>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</si>
  <si>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</si>
  <si>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</si>
  <si>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</si>
  <si>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</si>
  <si>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</si>
  <si>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</si>
  <si>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</si>
  <si>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</si>
  <si>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</si>
  <si>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</si>
  <si>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</si>
  <si>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9:44:28 AM</t>
  </si>
  <si>
    <t>Dec 19, 2023 9:44:04 AM</t>
  </si>
  <si>
    <t>Dec 19, 2023 9:44:24 AM</t>
  </si>
  <si>
    <t>19.336 s</t>
  </si>
  <si>
    <t>0%</t>
  </si>
  <si>
    <t>42%</t>
  </si>
  <si>
    <t>@ko</t>
  </si>
  <si>
    <t>Laptops and notebooks test</t>
  </si>
  <si>
    <t>Verify that user place order successfully</t>
  </si>
  <si>
    <t>18.591 s</t>
  </si>
  <si>
    <t>18.595 s</t>
  </si>
  <si>
    <t>And I Change Quantity "2"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</si>
  <si>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com.tutorialsninja.demo.utility.Utility.clearTextFromField(Utility.java:90)
	at com.tutorialsninja.demo.pages.ShoppingCartPage.clearTheQtyBox(ShoppingCartPage.java:91)
	at com.tutorialsninja.demo.steps.LaptopAndBooksTestSteps.iChangeQuantity(LaptopAndBooksTestSteps.java:72)
	at ✽.I Change Quantity "2"(file:///C:/Users/komal/IdeaProjects/com.tutorialsninja-sw-6/src/test/resources/features/laptopsandnotebookstest.feature:25)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</si>
</sst>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50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26.0</v>
      </c>
      <c r="H22" s="81" t="n">
        <v>11.0</v>
      </c>
      <c r="I22" s="82" t="n">
        <v>1.0</v>
      </c>
      <c r="J22" s="83" t="n">
        <v>14.0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26.0</v>
      </c>
      <c r="K22" s="107" t="n">
        <v>11.0</v>
      </c>
      <c r="L22" s="108" t="n">
        <v>1.0</v>
      </c>
      <c r="M22" s="109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D4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11.0</v>
      </c>
      <c r="S20" s="67" t="n">
        <v>1.0</v>
      </c>
      <c r="T20" s="68" t="n">
        <v>14.0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