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<sst xmlns="http://schemas.openxmlformats.org/spreadsheetml/2006/main" count="169" uniqueCount="79">
  <si>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</si>
  <si>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</si>
  <si>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</si>
  <si>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</si>
  <si>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</si>
  <si>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</si>
  <si>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</si>
  <si>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</si>
  <si>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</si>
  <si>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</si>
  <si>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</si>
  <si>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</si>
  <si>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</si>
  <si>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</si>
  <si>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</si>
  <si>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</si>
  <si>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</si>
  <si>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</si>
  <si>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</si>
  <si>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</si>
  <si>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</si>
  <si>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</si>
  <si>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</si>
  <si>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</si>
  <si>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</si>
  <si>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</si>
  <si>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</si>
  <si>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</si>
  <si>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</si>
  <si>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</si>
  <si>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</si>
  <si>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</si>
  <si>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</si>
  <si>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</si>
  <si>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</si>
  <si>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</si>
  <si>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</si>
  <si>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</si>
  <si>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</si>
  <si>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</si>
  <si>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</si>
  <si>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</si>
  <si>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</si>
  <si>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</si>
  <si>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</si>
  <si>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</si>
  <si>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</si>
  <si>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</si>
  <si>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</si>
  <si>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</si>
  <si>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</si>
  <si>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</si>
  <si>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</si>
  <si>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</si>
  <si>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</si>
  <si>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</si>
  <si>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</si>
  <si>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</si>
  <si>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</si>
  <si>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</si>
  <si>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</si>
  <si>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</si>
  <si>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</si>
  <si>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</si>
  <si>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</si>
  <si>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</si>
  <si>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11:05:03 AM</t>
  </si>
  <si>
    <t>Dec 19, 2023 11:04:52 AM</t>
  </si>
  <si>
    <t>Dec 19, 2023 11:05:00 AM</t>
  </si>
  <si>
    <t>7.824 s</t>
  </si>
  <si>
    <t>0%</t>
  </si>
  <si>
    <t>11%</t>
  </si>
  <si>
    <t>@ko</t>
  </si>
  <si>
    <t>DeskTops test</t>
  </si>
  <si>
    <t>Verify that User Register account successfully</t>
  </si>
  <si>
    <t>7.110 s</t>
  </si>
  <si>
    <t>7.113 s</t>
  </si>
  <si>
    <t>And I call the method select my account option and pass parameter "Register"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</si>
  <si>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com.tutorialsninja.demo.pages.HomePage.selectMyAccountOptions(HomePage.java:136)
	at com.tutorialsninja.demo.steps.MyAccountsTestSteps.iCallTheMethodSelectMyAccountOptionAndPassParameter(MyAccountsTestSteps.java:20)
	at ✽.I call the method select my account option and pass parameter "Register"(file:///C:/Users/komal/IdeaProjects/com.tutorialsninja-sw-6/src/test/resources/features/myaccountstest.feature:23)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</si>
</sst>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2B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18.0</v>
      </c>
      <c r="H22" s="81" t="n">
        <v>2.0</v>
      </c>
      <c r="I22" s="82" t="n">
        <v>1.0</v>
      </c>
      <c r="J22" s="83" t="n">
        <v>15.0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18.0</v>
      </c>
      <c r="K22" s="107" t="n">
        <v>2.0</v>
      </c>
      <c r="L22" s="108" t="n">
        <v>1.0</v>
      </c>
      <c r="M22" s="109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F4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