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<sst xmlns="http://schemas.openxmlformats.org/spreadsheetml/2006/main" count="169" uniqueCount="78">
  <si>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</si>
  <si>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</si>
  <si>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</si>
  <si>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</si>
  <si>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</si>
  <si>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</si>
  <si>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</si>
  <si>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</si>
  <si>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</si>
  <si>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</si>
  <si>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</si>
  <si>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</si>
  <si>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</si>
  <si>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</si>
  <si>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</si>
  <si>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</si>
  <si>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</si>
  <si>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</si>
  <si>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</si>
  <si>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</si>
  <si>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</si>
  <si>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</si>
  <si>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</si>
  <si>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</si>
  <si>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</si>
  <si>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</si>
  <si>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</si>
  <si>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</si>
  <si>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</si>
  <si>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</si>
  <si>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</si>
  <si>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</si>
  <si>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</si>
  <si>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</si>
  <si>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</si>
  <si>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</si>
  <si>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</si>
  <si>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</si>
  <si>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</si>
  <si>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</si>
  <si>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</si>
  <si>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</si>
  <si>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</si>
  <si>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</si>
  <si>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</si>
  <si>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</si>
  <si>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</si>
  <si>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</si>
  <si>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</si>
  <si>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</si>
  <si>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</si>
  <si>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</si>
  <si>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</si>
  <si>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</si>
  <si>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</si>
  <si>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</si>
  <si>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</si>
  <si>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</si>
  <si>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</si>
  <si>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</si>
  <si>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</si>
  <si>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</si>
  <si>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</si>
  <si>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</si>
  <si>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</si>
  <si>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</si>
  <si>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31, 2024 11:52:58 AM</t>
  </si>
  <si>
    <t>Jan 31, 2024 11:52:55 AM</t>
  </si>
  <si>
    <t>Jan 31, 2024 11:52:56 AM</t>
  </si>
  <si>
    <t>0.734 s</t>
  </si>
  <si>
    <t>0%</t>
  </si>
  <si>
    <t>@regression</t>
  </si>
  <si>
    <t>HomePage Functionality</t>
  </si>
  <si>
    <t>User Should able to click on Live Casino</t>
  </si>
  <si>
    <t>0.021 s</t>
  </si>
  <si>
    <t>0.025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</si>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</sst>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click on Live Casino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click on Live Casino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click on Live Casino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click on Live Casino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click on Live Casino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click on Live Casino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C2A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5.0</v>
      </c>
      <c r="H22" s="81"/>
      <c r="I22" s="82" t="n">
        <v>1.0</v>
      </c>
      <c r="J22" s="8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5.0</v>
      </c>
      <c r="K22" s="107"/>
      <c r="L22" s="108" t="n">
        <v>1.0</v>
      </c>
      <c r="M22" s="109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D59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