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<sst xmlns="http://schemas.openxmlformats.org/spreadsheetml/2006/main" count="120" uniqueCount="60">
  <si>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</si>
  <si>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</si>
  <si>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</si>
  <si>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</si>
  <si>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</si>
  <si>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</si>
  <si>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</si>
  <si>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</si>
  <si>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</si>
  <si>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</si>
  <si>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</si>
  <si>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</si>
  <si>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</si>
  <si>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</si>
  <si>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</si>
  <si>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</si>
  <si>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</si>
  <si>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</si>
  <si>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</si>
  <si>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</si>
  <si>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</si>
  <si>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</si>
  <si>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</si>
  <si>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</si>
  <si>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</si>
  <si>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</si>
  <si>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</si>
  <si>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</si>
  <si>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</si>
  <si>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</si>
  <si>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</si>
  <si>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</si>
  <si>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</si>
  <si>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</si>
  <si>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</si>
  <si>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</si>
  <si>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</si>
  <si>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</si>
  <si>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</si>
  <si>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</si>
  <si>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</si>
  <si>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</si>
  <si>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</si>
  <si>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</si>
  <si>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</si>
  <si>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</si>
  <si>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</si>
  <si>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</si>
  <si>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</si>
  <si>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</si>
  <si>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12:11:01 PM</t>
  </si>
  <si>
    <t>Jan 31, 2024 12:10:51 PM</t>
  </si>
  <si>
    <t>Jan 31, 2024 12:10:59 PM</t>
  </si>
  <si>
    <t>7.727 s</t>
  </si>
  <si>
    <t>100%</t>
  </si>
  <si>
    <t>User Should able to click on Live Casino</t>
  </si>
  <si>
    <t>7.012 s</t>
  </si>
  <si>
    <t>HomePage Functionality</t>
  </si>
  <si>
    <t>@regression</t>
  </si>
  <si>
    <t>7.016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</si>
</sst>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2.0</v>
      </c>
      <c r="K22" s="85" t="n">
        <v>2.0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