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<sst xmlns="http://schemas.openxmlformats.org/spreadsheetml/2006/main" count="182" uniqueCount="81">
  <si>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</si>
  <si>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</si>
  <si>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</si>
  <si>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</si>
  <si>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</si>
  <si>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</si>
  <si>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</si>
  <si>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</si>
  <si>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</si>
  <si>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</si>
  <si>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</si>
  <si>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</si>
  <si>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</si>
  <si>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</si>
  <si>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</si>
  <si>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</si>
  <si>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</si>
  <si>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</si>
  <si>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</si>
  <si>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</si>
  <si>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</si>
  <si>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</si>
  <si>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</si>
  <si>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</si>
  <si>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</si>
  <si>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</si>
  <si>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</si>
  <si>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</si>
  <si>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</si>
  <si>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</si>
  <si>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</si>
  <si>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</si>
  <si>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</si>
  <si>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</si>
  <si>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</si>
  <si>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</si>
  <si>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</si>
  <si>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</si>
  <si>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</si>
  <si>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</si>
  <si>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</si>
  <si>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</si>
  <si>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</si>
  <si>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</si>
  <si>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</si>
  <si>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</si>
  <si>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</si>
  <si>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</si>
  <si>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</si>
  <si>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</si>
  <si>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</si>
  <si>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</si>
  <si>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</si>
  <si>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</si>
  <si>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</si>
  <si>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</si>
  <si>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</si>
  <si>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</si>
  <si>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</si>
  <si>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</si>
  <si>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</si>
  <si>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</si>
  <si>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</si>
  <si>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</si>
  <si>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</si>
  <si>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</si>
  <si>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4:05:58 PM</t>
  </si>
  <si>
    <t>Dec 18, 2023 4:05:44 PM</t>
  </si>
  <si>
    <t>Dec 18, 2023 4:05:47 PM</t>
  </si>
  <si>
    <t>2.510 s</t>
  </si>
  <si>
    <t>0%</t>
  </si>
  <si>
    <t>@author_Mary</t>
  </si>
  <si>
    <t>@sanity</t>
  </si>
  <si>
    <t>Visa Confirmation Page</t>
  </si>
  <si>
    <t>An Australian coming To UK for Tourism.</t>
  </si>
  <si>
    <t>0.097 s</t>
  </si>
  <si>
    <t>0.110 s</t>
  </si>
  <si>
    <t>gov.uk.check.visa.steps.Hooks.setUp()</t>
  </si>
  <si>
    <t xml:space="preserve">java.lang.ExceptionInInitializerError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java.lang.NumberFormatException: Cannot parse null string
	at java.base/java.lang.Integer.parseInt(Integer.java:630)
	at java.base/java.lang.Integer.parseInt(Integer.java:786)
	at gov.uk.check.visa.browserfactory.ManageBrowser.&lt;clinit&gt;(ManageBrowser.java:16)
	... 49 more
</t>
  </si>
  <si>
    <t>gov.uk.check.visa.steps.Hooks.tearDown(io.cucumber.java.Scenario)</t>
  </si>
  <si>
    <t xml:space="preserve">java.lang.NoClassDefFoundError: Could not initialize class gov.uk.check.visa.steps.Hooks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</si>
</sst>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BCA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8.0</v>
      </c>
      <c r="H22" s="91"/>
      <c r="I22" s="92"/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/>
      <c r="L22" s="132"/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  <row r="4">
      <c r="B4" s="138"/>
      <c r="C4" s="139"/>
      <c r="D4" s="140" t="s">
        <v>79</v>
      </c>
      <c r="E4" s="141" t="s">
        <v>80</v>
      </c>
    </row>
  </sheetData>
  <sheetProtection sheet="true" password="F8A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/>
      <c r="T20" s="78" t="n">
        <v>8.0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