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<sst xmlns="http://schemas.openxmlformats.org/spreadsheetml/2006/main" count="180" uniqueCount="80">
  <si>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</si>
  <si>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</si>
  <si>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</si>
  <si>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</si>
  <si>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</si>
  <si>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</si>
  <si>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</si>
  <si>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</si>
  <si>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</si>
  <si>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</si>
  <si>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</si>
  <si>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</si>
  <si>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</si>
  <si>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</si>
  <si>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</si>
  <si>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</si>
  <si>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</si>
  <si>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</si>
  <si>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</si>
  <si>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</si>
  <si>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</si>
  <si>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</si>
  <si>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</si>
  <si>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</si>
  <si>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</si>
  <si>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</si>
  <si>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</si>
  <si>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</si>
  <si>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</si>
  <si>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</si>
  <si>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</si>
  <si>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</si>
  <si>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</si>
  <si>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</si>
  <si>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</si>
  <si>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</si>
  <si>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</si>
  <si>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</si>
  <si>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</si>
  <si>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</si>
  <si>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</si>
  <si>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</si>
  <si>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</si>
  <si>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</si>
  <si>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</si>
  <si>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</si>
  <si>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</si>
  <si>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</si>
  <si>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</si>
  <si>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</si>
  <si>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</si>
  <si>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</si>
  <si>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</si>
  <si>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</si>
  <si>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</si>
  <si>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</si>
  <si>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</si>
  <si>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</si>
  <si>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</si>
  <si>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</si>
  <si>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</si>
  <si>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</si>
  <si>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</si>
  <si>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</si>
  <si>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</si>
  <si>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</si>
  <si>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1:14:36 PM</t>
  </si>
  <si>
    <t>Dec 19, 2023 1:14:24 PM</t>
  </si>
  <si>
    <t>Dec 19, 2023 1:14:32 PM</t>
  </si>
  <si>
    <t>8.043 s</t>
  </si>
  <si>
    <t>0%</t>
  </si>
  <si>
    <t>38%</t>
  </si>
  <si>
    <t>@author_Mary</t>
  </si>
  <si>
    <t>@sanity</t>
  </si>
  <si>
    <t>Visa Confirmation Page</t>
  </si>
  <si>
    <t>An Australian coming To UK for Tourism.</t>
  </si>
  <si>
    <t>7.416 s</t>
  </si>
  <si>
    <t>7.420 s</t>
  </si>
  <si>
    <t>And I Select a Nationality 'Australia'</t>
  </si>
  <si>
    <t xml:space="preserve">io.cucumber.core.exception.CucumberException: Step [I Select a Nationality {string}] is defined with 0 parameters at 'gov.uk.check.visa.steps.VisaConfirmationTestSteps.iSelectANationalityAustralia()'.
However, the gherkin step has 1 arguments:
 * 'Australia'
Step text: I Select a Nationality 'Australia'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</si>
</sst>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 Australian coming To UK for Tourism.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@author_Mary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8AD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8.0</v>
      </c>
      <c r="H22" s="91" t="n">
        <v>3.0</v>
      </c>
      <c r="I22" s="92" t="n">
        <v>1.0</v>
      </c>
      <c r="J22" s="9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8.0</v>
      </c>
      <c r="K22" s="131" t="n">
        <v>3.0</v>
      </c>
      <c r="L22" s="132" t="n">
        <v>1.0</v>
      </c>
      <c r="M22" s="133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81D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4.0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