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<sst xmlns="http://schemas.openxmlformats.org/spreadsheetml/2006/main" count="180" uniqueCount="80">
  <si>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</si>
  <si>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</si>
  <si>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</si>
  <si>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</si>
  <si>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</si>
  <si>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</si>
  <si>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</si>
  <si>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</si>
  <si>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</si>
  <si>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</si>
  <si>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</si>
  <si>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</si>
  <si>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</si>
  <si>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</si>
  <si>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</si>
  <si>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</si>
  <si>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</si>
  <si>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</si>
  <si>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</si>
  <si>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</si>
  <si>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</si>
  <si>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</si>
  <si>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</si>
  <si>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</si>
  <si>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</si>
  <si>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</si>
  <si>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</si>
  <si>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</si>
  <si>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</si>
  <si>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</si>
  <si>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</si>
  <si>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</si>
  <si>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</si>
  <si>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</si>
  <si>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</si>
  <si>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</si>
  <si>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</si>
  <si>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</si>
  <si>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</si>
  <si>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</si>
  <si>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</si>
  <si>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</si>
  <si>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</si>
  <si>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</si>
  <si>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</si>
  <si>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</si>
  <si>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</si>
  <si>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</si>
  <si>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</si>
  <si>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</si>
  <si>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</si>
  <si>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</si>
  <si>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</si>
  <si>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</si>
  <si>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</si>
  <si>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</si>
  <si>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</si>
  <si>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</si>
  <si>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</si>
  <si>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</si>
  <si>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</si>
  <si>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</si>
  <si>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</si>
  <si>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</si>
  <si>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</si>
  <si>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</si>
  <si>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1:25:07 PM</t>
  </si>
  <si>
    <t>Dec 19, 2023 1:24:57 PM</t>
  </si>
  <si>
    <t>Dec 19, 2023 1:25:04 PM</t>
  </si>
  <si>
    <t>6.759 s</t>
  </si>
  <si>
    <t>0%</t>
  </si>
  <si>
    <t>86%</t>
  </si>
  <si>
    <t>@author_Mary</t>
  </si>
  <si>
    <t>@sanity</t>
  </si>
  <si>
    <t>Visa Confirmation Page</t>
  </si>
  <si>
    <t>An Australian coming To UK for Tourism.</t>
  </si>
  <si>
    <t>6.067 s</t>
  </si>
  <si>
    <t>6.070 s</t>
  </si>
  <si>
    <t>Then I verify result 'You will not need a visa to come to the UK'</t>
  </si>
  <si>
    <t xml:space="preserve">io.cucumber.core.exception.CucumberException: Step [I verify result {string}] is defined with 0 parameters at 'gov.uk.check.visa.steps.VisaConfirmationTestSteps.iVerifyResultYouWillNotNeedAVisaToComeToTheUK()'.
However, the gherkin step has 1 arguments:
 * 'You will not need a visa to come to the UK'
Step text: I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</si>
</sst>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An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9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D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