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<sst xmlns="http://schemas.openxmlformats.org/spreadsheetml/2006/main" count="126" uniqueCount="61">
  <si>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</si>
  <si>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</si>
  <si>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</si>
  <si>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</si>
  <si>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</si>
  <si>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</si>
  <si>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</si>
  <si>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</si>
  <si>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</si>
  <si>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</si>
  <si>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</si>
  <si>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</si>
  <si>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</si>
  <si>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</si>
  <si>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</si>
  <si>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</si>
  <si>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</si>
  <si>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</si>
  <si>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</si>
  <si>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</si>
  <si>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</si>
  <si>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</si>
  <si>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</si>
  <si>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</si>
  <si>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</si>
  <si>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</si>
  <si>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</si>
  <si>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</si>
  <si>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</si>
  <si>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</si>
  <si>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</si>
  <si>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</si>
  <si>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</si>
  <si>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</si>
  <si>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</si>
  <si>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</si>
  <si>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</si>
  <si>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</si>
  <si>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</si>
  <si>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</si>
  <si>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</si>
  <si>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</si>
  <si>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</si>
  <si>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</si>
  <si>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</si>
  <si>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</si>
  <si>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</si>
  <si>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</si>
  <si>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</si>
  <si>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</si>
  <si>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1:34:07 PM</t>
  </si>
  <si>
    <t>Dec 19, 2023 1:33:54 PM</t>
  </si>
  <si>
    <t>Dec 19, 2023 1:34:04 PM</t>
  </si>
  <si>
    <t>10.254 s</t>
  </si>
  <si>
    <t>100%</t>
  </si>
  <si>
    <t>An Australian coming To UK for Tourism.</t>
  </si>
  <si>
    <t>9.608 s</t>
  </si>
  <si>
    <t>Visa Confirmation Page</t>
  </si>
  <si>
    <t>@author_Mary</t>
  </si>
  <si>
    <t>@sanity</t>
  </si>
  <si>
    <t>9.612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</si>
</sst>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FF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7.0</v>
      </c>
      <c r="K22" s="99" t="n">
        <v>7.0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