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<sst xmlns="http://schemas.openxmlformats.org/spreadsheetml/2006/main" count="169" uniqueCount="79">
  <si>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</si>
  <si>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</si>
  <si>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</si>
  <si>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</si>
  <si>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</si>
  <si>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</si>
  <si>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</si>
  <si>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</si>
  <si>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</si>
  <si>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</si>
  <si>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</si>
  <si>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</si>
  <si>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</si>
  <si>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</si>
  <si>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</si>
  <si>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</si>
  <si>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</si>
  <si>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</si>
  <si>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</si>
  <si>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</si>
  <si>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</si>
  <si>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</si>
  <si>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</si>
  <si>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</si>
  <si>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</si>
  <si>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</si>
  <si>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</si>
  <si>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</si>
  <si>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</si>
  <si>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</si>
  <si>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</si>
  <si>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</si>
  <si>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</si>
  <si>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</si>
  <si>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</si>
  <si>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</si>
  <si>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</si>
  <si>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</si>
  <si>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</si>
  <si>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</si>
  <si>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</si>
  <si>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</si>
  <si>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</si>
  <si>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</si>
  <si>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</si>
  <si>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</si>
  <si>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</si>
  <si>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</si>
  <si>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</si>
  <si>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</si>
  <si>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</si>
  <si>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</si>
  <si>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</si>
  <si>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</si>
  <si>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</si>
  <si>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</si>
  <si>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</si>
  <si>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</si>
  <si>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</si>
  <si>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</si>
  <si>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</si>
  <si>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</si>
  <si>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</si>
  <si>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</si>
  <si>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</si>
  <si>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</si>
  <si>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1:47:05 PM</t>
  </si>
  <si>
    <t>Dec 19, 2023 1:46:51 PM</t>
  </si>
  <si>
    <t>Dec 19, 2023 1:47:01 PM</t>
  </si>
  <si>
    <t>9.808 s</t>
  </si>
  <si>
    <t>0%</t>
  </si>
  <si>
    <t>55%</t>
  </si>
  <si>
    <t>@smoke</t>
  </si>
  <si>
    <t>Visa Confirmation Page</t>
  </si>
  <si>
    <t>Verify chilean coming to the UK for work and plans on staying for longer than six months</t>
  </si>
  <si>
    <t>9.185 s</t>
  </si>
  <si>
    <t>9.188 s</t>
  </si>
  <si>
    <t>And I Select intended to stay for 'longer than 6 months'</t>
  </si>
  <si>
    <t xml:space="preserve">io.cucumber.core.exception.CucumberException: Could not invoke step [I Select intended to stay for {string}] defined at 'gov.uk.check.visa.steps.VisaConfirmationTestSteps.iSelectIntendedToStayForLongerThanMonths(int)'.
It appears there was a problem with the step definition.
The converted arguments types were (java.lang.String)
	at io.cucumber.core.runner.PickleStepDefinitionMatch.couldNotInvokeStep(PickleStepDefinitionMatch.java:130)
	at io.cucumber.core.runner.PickleStepDefinitionMatch.runStep(PickleStepDefinitionMatch.java:65)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io.cucumber.core.backend.CucumberBackendException: Failed to invoke public void gov.uk.check.visa.steps.VisaConfirmationTestSteps.iSelectIntendedToStayForLongerThanMonths(int)
	at io.cucumber.java.Invoker.doInvoke(Invoker.java:68)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... 39 more
Caused by: java.lang.IllegalArgumentException: argument type mismatch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... 44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</si>
</sst>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EB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6.0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6.0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D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