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<sst xmlns="http://schemas.openxmlformats.org/spreadsheetml/2006/main" count="169" uniqueCount="79">
  <si>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</si>
  <si>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</si>
  <si>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</si>
  <si>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</si>
  <si>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</si>
  <si>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</si>
  <si>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</si>
  <si>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</si>
  <si>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</si>
  <si>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</si>
  <si>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</si>
  <si>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</si>
  <si>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</si>
  <si>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</si>
  <si>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</si>
  <si>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</si>
  <si>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</si>
  <si>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</si>
  <si>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</si>
  <si>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</si>
  <si>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</si>
  <si>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</si>
  <si>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</si>
  <si>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</si>
  <si>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</si>
  <si>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</si>
  <si>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</si>
  <si>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</si>
  <si>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</si>
  <si>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</si>
  <si>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</si>
  <si>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</si>
  <si>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</si>
  <si>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</si>
  <si>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</si>
  <si>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</si>
  <si>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</si>
  <si>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</si>
  <si>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</si>
  <si>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</si>
  <si>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</si>
  <si>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</si>
  <si>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</si>
  <si>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</si>
  <si>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</si>
  <si>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</si>
  <si>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</si>
  <si>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</si>
  <si>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</si>
  <si>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</si>
  <si>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</si>
  <si>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</si>
  <si>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</si>
  <si>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</si>
  <si>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</si>
  <si>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</si>
  <si>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</si>
  <si>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</si>
  <si>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</si>
  <si>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</si>
  <si>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</si>
  <si>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</si>
  <si>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</si>
  <si>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</si>
  <si>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</si>
  <si>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</si>
  <si>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1:48:56 PM</t>
  </si>
  <si>
    <t>Dec 19, 2023 1:48:41 PM</t>
  </si>
  <si>
    <t>Dec 19, 2023 1:48:52 PM</t>
  </si>
  <si>
    <t>10.897 s</t>
  </si>
  <si>
    <t>0%</t>
  </si>
  <si>
    <t>73%</t>
  </si>
  <si>
    <t>@smoke</t>
  </si>
  <si>
    <t>Visa Confirmation Page</t>
  </si>
  <si>
    <t>Verify chilean coming to the UK for work and plans on staying for longer than six months</t>
  </si>
  <si>
    <t>10.214 s</t>
  </si>
  <si>
    <t>10.217 s</t>
  </si>
  <si>
    <t>And I Select have planning to work for 'Health and care professional'</t>
  </si>
  <si>
    <t xml:space="preserve">io.cucumber.core.exception.CucumberException: Step [I Select have planning to work for {string}] is defined with 0 parameters at 'gov.uk.check.visa.steps.VisaConfirmationTestSteps.iSelectHavePlanningToWorkForHealthAndCareProfessional()'.
However, the gherkin step has 1 arguments:
 * 'Health and care professional'
Step text: I Select have planning to work for 'Health and care professional'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</si>
</sst>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1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8.0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8.0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