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<sst xmlns="http://schemas.openxmlformats.org/spreadsheetml/2006/main" count="169" uniqueCount="79">
  <si>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</si>
  <si>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</si>
  <si>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</si>
  <si>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</si>
  <si>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</si>
  <si>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</si>
  <si>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</si>
  <si>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</si>
  <si>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</si>
  <si>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</si>
  <si>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</si>
  <si>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</si>
  <si>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</si>
  <si>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</si>
  <si>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</si>
  <si>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</si>
  <si>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</si>
  <si>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</si>
  <si>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</si>
  <si>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</si>
  <si>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</si>
  <si>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</si>
  <si>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</si>
  <si>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</si>
  <si>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</si>
  <si>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</si>
  <si>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</si>
  <si>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</si>
  <si>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</si>
  <si>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</si>
  <si>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</si>
  <si>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</si>
  <si>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</si>
  <si>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</si>
  <si>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</si>
  <si>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</si>
  <si>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</si>
  <si>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</si>
  <si>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</si>
  <si>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</si>
  <si>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</si>
  <si>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</si>
  <si>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</si>
  <si>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</si>
  <si>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</si>
  <si>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</si>
  <si>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</si>
  <si>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</si>
  <si>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</si>
  <si>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</si>
  <si>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</si>
  <si>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</si>
  <si>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</si>
  <si>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</si>
  <si>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</si>
  <si>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</si>
  <si>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</si>
  <si>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</si>
  <si>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</si>
  <si>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</si>
  <si>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</si>
  <si>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</si>
  <si>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</si>
  <si>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</si>
  <si>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</si>
  <si>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</si>
  <si>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1:53:17 PM</t>
  </si>
  <si>
    <t>Dec 19, 2023 1:52:41 PM</t>
  </si>
  <si>
    <t>Dec 19, 2023 1:53:14 PM</t>
  </si>
  <si>
    <t>33.107 s</t>
  </si>
  <si>
    <t>0%</t>
  </si>
  <si>
    <t>91%</t>
  </si>
  <si>
    <t>@smoke</t>
  </si>
  <si>
    <t>Visa Confirmation Page</t>
  </si>
  <si>
    <t>Verify chilean coming to the UK for work and plans on staying for longer than six months</t>
  </si>
  <si>
    <t>32.486 s</t>
  </si>
  <si>
    <t>32.491 s</t>
  </si>
  <si>
    <t>Then I verify result 'You need a visa to work in health and care'</t>
  </si>
  <si>
    <t xml:space="preserve">org.openqa.selenium.NoSuchElementException: no such element: Unable to locate element: {"method":"xpath","selector":"//h2[contains(text(),'You will not need a visa to come to the UK')]"}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[5a83f52c9162147a0e596e178ed10db2, findElement {using=xpath, value=//h2[contains(text(),'You will not need a visa to come to the UK')]}]
Capabilities {acceptInsecureCerts: false, browserName: chrome, browserVersion: 120.0.6099.109, chrome: {chromedriverVersion: 120.0.6099.109 (3419140ab66..., userDataDir: C:\Users\komal\AppData\Loca...}, fedcm:accounts: true, goog:chromeOptions: {debuggerAddress: localhost:52322}, networkConnectionEnabled: false, pageLoadStrategy: normal, platformName: windows, proxy: Proxy(), se:cdp: ws://localhost:52322/devtoo...,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5a83f52c9162147a0e596e178ed10db2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gov.uk.check.visa.utility.Utility.getTextFromElement(Utility.java:61)
	at gov.uk.check.visa.pages.ResultPage.verifyResultYouWillNotNeedAVisaToComeToTheUK(ResultPage.java:34)
	at gov.uk.check.visa.steps.VisaConfirmationTestSteps.iVerifyResultYouWillNotNeedAVisaToComeToTheUK(VisaConfirmationTestSteps.java:37)
	at ✽.I verify result 'You need a visa to work in health and care'(file:///C:/Users/komal/IdeaProjects/home-office-visa-check-sw-6/src/test/resources/features/visaconfirmationtest.feature:25)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</si>
</sst>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F8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10.0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10.0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50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