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<sst xmlns="http://schemas.openxmlformats.org/spreadsheetml/2006/main" count="169" uniqueCount="79">
  <si>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</si>
  <si>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</si>
  <si>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</si>
  <si>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</si>
  <si>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</si>
  <si>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</si>
  <si>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</si>
  <si>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</si>
  <si>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</si>
  <si>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</si>
  <si>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</si>
  <si>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</si>
  <si>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</si>
  <si>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</si>
  <si>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</si>
  <si>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</si>
  <si>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</si>
  <si>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</si>
  <si>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</si>
  <si>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</si>
  <si>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</si>
  <si>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</si>
  <si>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</si>
  <si>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</si>
  <si>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</si>
  <si>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</si>
  <si>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</si>
  <si>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</si>
  <si>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</si>
  <si>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</si>
  <si>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</si>
  <si>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</si>
  <si>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</si>
  <si>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</si>
  <si>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</si>
  <si>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</si>
  <si>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</si>
  <si>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</si>
  <si>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</si>
  <si>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</si>
  <si>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</si>
  <si>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</si>
  <si>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</si>
  <si>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</si>
  <si>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</si>
  <si>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</si>
  <si>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</si>
  <si>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</si>
  <si>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</si>
  <si>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</si>
  <si>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</si>
  <si>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</si>
  <si>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</si>
  <si>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</si>
  <si>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</si>
  <si>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</si>
  <si>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</si>
  <si>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</si>
  <si>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</si>
  <si>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</si>
  <si>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</si>
  <si>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</si>
  <si>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</si>
  <si>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</si>
  <si>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</si>
  <si>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</si>
  <si>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2:04:51 PM</t>
  </si>
  <si>
    <t>Dec 19, 2023 2:04:16 PM</t>
  </si>
  <si>
    <t>Dec 19, 2023 2:04:49 PM</t>
  </si>
  <si>
    <t>32.734 s</t>
  </si>
  <si>
    <t>0%</t>
  </si>
  <si>
    <t>91%</t>
  </si>
  <si>
    <t>@smoke</t>
  </si>
  <si>
    <t>Visa Confirmation Page</t>
  </si>
  <si>
    <t>Verify chilean coming to the UK for work and plans on staying for longer than six months</t>
  </si>
  <si>
    <t>32.119 s</t>
  </si>
  <si>
    <t>32.121 s</t>
  </si>
  <si>
    <t>Then I verify result 'You need a visa to work in health and care'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</si>
  <si>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[a6cd0c62f91c92672d5069df5e087d68,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localhost:52824}, networkConnectionEnabled: false, pageLoadStrategy: normal, platformName: windows, proxy: Proxy(), se:cdp: ws://localhost:52824/devtoo...,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a6cd0c62f91c92672d5069df5e087d68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 need a visa to work in health and care'(file:///C:/Users/komal/IdeaProjects/home-office-visa-check-sw-6/src/test/resources/features/visaconfirmationtest.feature:25)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</si>
</sst>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E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2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