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<sst xmlns="http://schemas.openxmlformats.org/spreadsheetml/2006/main" count="169" uniqueCount="79">
  <si>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</si>
  <si>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</si>
  <si>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</si>
  <si>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</si>
  <si>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</si>
  <si>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</si>
  <si>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</si>
  <si>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</si>
  <si>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</si>
  <si>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</si>
  <si>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</si>
  <si>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</si>
  <si>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</si>
  <si>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</si>
  <si>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</si>
  <si>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</si>
  <si>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</si>
  <si>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</si>
  <si>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</si>
  <si>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</si>
  <si>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</si>
  <si>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</si>
  <si>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</si>
  <si>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</si>
  <si>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</si>
  <si>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</si>
  <si>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</si>
  <si>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</si>
  <si>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</si>
  <si>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</si>
  <si>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</si>
  <si>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</si>
  <si>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</si>
  <si>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</si>
  <si>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</si>
  <si>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</si>
  <si>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</si>
  <si>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</si>
  <si>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</si>
  <si>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</si>
  <si>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</si>
  <si>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</si>
  <si>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</si>
  <si>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</si>
  <si>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</si>
  <si>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</si>
  <si>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</si>
  <si>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</si>
  <si>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</si>
  <si>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</si>
  <si>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</si>
  <si>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</si>
  <si>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</si>
  <si>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</si>
  <si>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</si>
  <si>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</si>
  <si>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</si>
  <si>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</si>
  <si>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</si>
  <si>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</si>
  <si>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</si>
  <si>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</si>
  <si>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</si>
  <si>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</si>
  <si>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</si>
  <si>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</si>
  <si>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2:17:26 PM</t>
  </si>
  <si>
    <t>Dec 19, 2023 2:16:52 PM</t>
  </si>
  <si>
    <t>Dec 19, 2023 2:17:24 PM</t>
  </si>
  <si>
    <t>31.438 s</t>
  </si>
  <si>
    <t>0%</t>
  </si>
  <si>
    <t>89%</t>
  </si>
  <si>
    <t>@regression</t>
  </si>
  <si>
    <t>Visa Confirmation Page</t>
  </si>
  <si>
    <t>Verify Cambodia National Coming To The UK To Join A Partner For A Long Stay They Do Have An Article 10 Or 20 Card</t>
  </si>
  <si>
    <t>30.782 s</t>
  </si>
  <si>
    <t>30.786 s</t>
  </si>
  <si>
    <t>Then I verify result 'You’ll need a visa to join your family or partner in the UK'</t>
  </si>
  <si>
    <t xml:space="preserve">org.openqa.selenium.NoSuchElementException: no such element: Unable to locate element: {"method":"xpath","selector":"//h2[contains(text(),'You will not need a visa to come to the UK')]"}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[04cf357a3da722fdeb570e9ed3c58009, findElement {using=xpath, value=//h2[contains(text(),'You will not need a visa to come to the UK')]}]
Capabilities {acceptInsecureCerts: false, browserName: chrome, browserVersion: 120.0.6099.109, chrome: {chromedriverVersion: 120.0.6099.109 (3419140ab66..., userDataDir: C:\Users\komal\AppData\Loca...}, fedcm:accounts: true, goog:chromeOptions: {debuggerAddress: localhost:53329}, networkConnectionEnabled: false, pageLoadStrategy: normal, platformName: windows, proxy: Proxy(), se:cdp: ws://localhost:53329/devtoo...,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04cf357a3da722fdeb570e9ed3c58009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gov.uk.check.visa.utility.Utility.getTextFromElement(Utility.java:61)
	at gov.uk.check.visa.pages.ResultPage.verifyResultYouWillNotNeedAVisaToComeToTheUK(ResultPage.java:34)
	at gov.uk.check.visa.steps.VisaConfirmationTestSteps.iVerifyResultYouWillNotNeedAVisaToComeToTheUK(VisaConfirmationTestSteps.java:37)
	at ✽.I verify result 'You’ll need a visa to join your family or partner in the UK'(file:///C:/Users/komal/IdeaProjects/home-office-visa-check-sw-6/src/test/resources/features/visaconfirmationtest.feature:36)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</si>
</sst>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A1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9.0</v>
      </c>
      <c r="H22" s="81" t="n">
        <v>8.0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9.0</v>
      </c>
      <c r="K22" s="107" t="n">
        <v>8.0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4D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8.0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